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smil\Downloads\"/>
    </mc:Choice>
  </mc:AlternateContent>
  <x:bookViews>
    <x:workbookView xWindow="0" yWindow="0" windowWidth="28545" windowHeight="14220"/>
  </x:bookViews>
  <x:sheets>
    <x:sheet name="2024 Mini" sheetId="1" r:id="rId4"/>
  </x:sheets>
  <x:externalReferences>
    <x:externalReference r:id="rId5"/>
  </x:externalReferences>
  <x:definedNames>
    <x:definedName name="eieiei">#REF!</x:definedName>
    <x:definedName name="KINDO" comment="blog.naver.com/spacebea">"Picture 1"</x:definedName>
    <x:definedName name="LunEvent">[1]List!$H$2:$I$30</x:definedName>
    <x:definedName name="Month">#REF!</x:definedName>
    <x:definedName name="_xlnm.Print_Area" localSheetId="0">'2024 Mini'!$A$1:$BU$55</x:definedName>
    <x:definedName name="SunEvent">[1]List!$C$2:$D$30</x:definedName>
    <x:definedName name="Year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<x:sst xmlns:r="http://schemas.openxmlformats.org/officeDocument/2006/relationships" xmlns:c="http://schemas.openxmlformats.org/drawingml/2006/chart" xmlns:x="http://schemas.openxmlformats.org/spreadsheetml/2006/main" count="995" uniqueCount="11">
  <x:si>
    <x:t>SEP</x:t>
  </x:si>
  <x:si>
    <x:t>MAY</x:t>
  </x:si>
  <x:si>
    <x:t>M</x:t>
  </x:si>
  <x:si>
    <x:t/>
  </x:si>
  <x:si>
    <x:t>Th</x:t>
  </x:si>
  <x:si>
    <x:t>W</x:t>
  </x:si>
  <x:si>
    <x:t>Tu</x:t>
  </x:si>
  <x:si>
    <x:t>Sa</x:t>
  </x:si>
  <x:si>
    <x:t>Su</x:t>
  </x:si>
  <x:si>
    <x:t>AUG</x:t>
  </x:si>
  <x:si>
    <x:t>F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</x:si>
</x:sst>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Verdana"/>
          <x:sz val="10"/>
          <x:color rgb="ff0000ff"/>
          <x:u/>
          <hs:underlineShape val="solid"/>
          <hs:underlineType val="1"/>
          <hs:underlineColor rgb="ff0000ff"/>
        </x:font>
      </mc:Choice>
      <mc:Fallback>
        <x:font>
          <x:name val="Verdana"/>
          <x:sz val="10"/>
          <x:color rgb="ff0000ff"/>
          <x:u/>
        </x:font>
      </mc:Fallback>
    </mc:AlternateContent>
    <x:font>
      <x:name val="맑은 고딕"/>
      <x:sz val="10"/>
      <x:color rgb="ff000000"/>
    </x:font>
    <x:font>
      <x:name val="나눔손글씨 중학생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나눔손글씨 중학생"/>
          <x:sz val="15"/>
          <x:color rgb="ffffffff"/>
          <hs:size val="100"/>
          <hs:ratio val="100"/>
          <hs:spacing val="0"/>
          <hs:offset val="0"/>
        </x:font>
      </mc:Choice>
      <mc:Fallback>
        <x:font>
          <x:name val="나눔손글씨 중학생"/>
          <x:sz val="15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손글씨 중학생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나눔손글씨 중학생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손글씨 중학생"/>
          <x:sz val="14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나눔손글씨 중학생"/>
          <x:sz val="14"/>
          <x:color rgb="ffff0000"/>
          <x:b val="1"/>
        </x:font>
      </mc:Fallback>
    </mc:AlternateContent>
    <x:font>
      <x:name val="나눔손글씨 중학생"/>
      <x:sz val="15"/>
      <x:color rgb="ffffffff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aeaea"/>
        <x:bgColor indexed="64"/>
      </x:patternFill>
    </x:fill>
    <x:fill>
      <x:patternFill patternType="solid">
        <x:fgColor rgb="ffd9d9d9"/>
        <x:bgColor indexed="64"/>
      </x:patternFill>
    </x:fill>
  </x:fills>
  <x:borders count="1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2c4675"/>
      </x:right>
      <x:top>
        <x:color indexed="64"/>
      </x:top>
      <x:bottom>
        <x:color indexed="64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thin">
        <x:color rgb="ffb2b2b2"/>
      </x:left>
      <x:right style="thin">
        <x:color rgb="ff2c4675"/>
      </x:right>
      <x:top style="thin">
        <x:color rgb="ffb2b2b2"/>
      </x:top>
      <x:bottom style="thin">
        <x:color rgb="ffb2b2b2"/>
      </x:bottom>
    </x:border>
    <x:border>
      <x:left style="thin">
        <x:color rgb="ff2c4675"/>
      </x:left>
      <x:right style="thin">
        <x:color rgb="ffb2b2b2"/>
      </x:right>
      <x:top style="thin">
        <x:color rgb="ffb2b2b2"/>
      </x:top>
      <x:bottom style="thin">
        <x:color rgb="ff2c4675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2c4675"/>
      </x:bottom>
    </x:border>
    <x:border>
      <x:left style="thin">
        <x:color rgb="ffb2b2b2"/>
      </x:left>
      <x:right style="thin">
        <x:color rgb="ff2c4675"/>
      </x:right>
      <x:top style="thin">
        <x:color rgb="ffb2b2b2"/>
      </x:top>
      <x:bottom style="thin">
        <x:color rgb="ff2c4675"/>
      </x:bottom>
    </x:border>
    <x:border>
      <x:left style="thin">
        <x:color rgb="ff2c4675"/>
      </x:left>
      <x:right>
        <x:color indexed="64"/>
      </x:right>
      <x:top style="thin">
        <x:color rgb="ff2c4675"/>
      </x:top>
      <x:bottom style="thin">
        <x:color rgb="ffb2b2b2"/>
      </x:bottom>
    </x:border>
    <x:border>
      <x:left>
        <x:color indexed="64"/>
      </x:left>
      <x:right>
        <x:color indexed="64"/>
      </x:right>
      <x:top style="thin">
        <x:color rgb="ff2c4675"/>
      </x:top>
      <x:bottom style="thin">
        <x:color rgb="ffb2b2b2"/>
      </x:bottom>
    </x:border>
    <x:border>
      <x:left>
        <x:color indexed="64"/>
      </x:left>
      <x:right style="thin">
        <x:color rgb="ff2c4675"/>
      </x:right>
      <x:top style="thin">
        <x:color rgb="ff2c4675"/>
      </x:top>
      <x:bottom style="thin">
        <x:color rgb="ffb2b2b2"/>
      </x:bottom>
    </x:border>
    <x:border>
      <x:left style="thin">
        <x:color rgb="ff2c4675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2c4675"/>
      </x:left>
      <x:right style="thin">
        <x:color rgb="ffb2b2b2"/>
      </x:right>
      <x:top style="thin">
        <x:color rgb="ffb2b2b2"/>
      </x:top>
      <x:bottom style="thin">
        <x:color rgb="ffb2b2b2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top"/>
      <x:protection locked="0"/>
    </x:xf>
    <x:xf numFmtId="0" fontId="0" fillId="0" borderId="0">
      <x:alignment horizontal="general" vertical="bottom"/>
    </x:xf>
  </x:cellStyleXfs>
  <x:cellXfs count="28">
    <x:xf numFmtId="0" fontId="0" fillId="0" borderId="0" xfId="0">
      <x:alignment horizontal="general" vertical="center"/>
    </x:xf>
    <x:xf numFmtId="0" fontId="7" fillId="0" borderId="0" xfId="2" applyFont="1">
      <x:alignment horizontal="general" vertical="bottom"/>
    </x:xf>
    <x:xf numFmtId="0" fontId="7" fillId="2" borderId="0" xfId="2" applyFont="1" applyFill="1">
      <x:alignment horizontal="general" vertical="bottom"/>
    </x:xf>
    <x:xf numFmtId="0" fontId="8" fillId="0" borderId="0" xfId="2" applyFont="1">
      <x:alignment horizontal="general" vertical="bottom"/>
    </x:xf>
    <x:xf numFmtId="0" fontId="9" fillId="0" borderId="0" xfId="2" applyFont="1" applyBorder="1" applyAlignment="1">
      <x:alignment horizontal="general" vertical="center"/>
    </x:xf>
    <x:xf numFmtId="0" fontId="10" fillId="0" borderId="0" xfId="2" applyFont="1">
      <x:alignment horizontal="general" vertical="bottom"/>
    </x:xf>
    <x:xf numFmtId="0" fontId="9" fillId="0" borderId="0" xfId="2" applyNumberFormat="1" applyFont="1" applyFill="1" applyBorder="1" applyAlignment="1" applyProtection="1">
      <x:alignment horizontal="general" vertical="center" shrinkToFit="1"/>
    </x:xf>
    <x:xf numFmtId="0" fontId="10" fillId="0" borderId="0" xfId="2" applyNumberFormat="1" applyFont="1" applyFill="1" applyBorder="1" applyAlignment="1" applyProtection="1">
      <x:alignment horizontal="general" vertical="bottom" shrinkToFit="1"/>
    </x:xf>
    <mc:AlternateContent xmlns:mc="http://schemas.openxmlformats.org/markup-compatibility/2006">
      <mc:Choice xmlns:hs="http://schemas.haansoft.com/office/spreadsheet/8.0" Requires="hs">
        <x:xf numFmtId="0" fontId="8" fillId="3" borderId="0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0" xfId="2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2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" xfId="2" applyNumberFormat="1" applyFont="1" applyFill="1" applyBorder="1" applyAlignment="1">
          <x:alignment horizontal="center" vertical="bottom" shrinkToFit="1"/>
        </x:xf>
      </mc:Fallback>
    </mc:AlternateContent>
    <x:xf numFmtId="0" fontId="8" fillId="0" borderId="0" xfId="2" applyFont="1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4" borderId="4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4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5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5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6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6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2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2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0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0" xfId="2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1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1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2" applyFont="1" applyFill="1" applyBorder="1" applyAlignment="1">
          <x:alignment horizontal="center" vertical="bottom" shrinkToFit="1"/>
        </x:xf>
      </mc:Fallback>
    </mc:AlternateContent>
  </x:cellXfs>
  <x:cellStyles count="3">
    <x:cellStyle name="표준" xfId="0" builtinId="0"/>
    <x:cellStyle name="하이퍼링크" xfId="1" builtinId="8"/>
    <x:cellStyle name="Normal_2010_calendar_year_blue_landscape" xfId="2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x:dxf>
      <x:fill>
        <x:patternFill>
          <x:bgColor rgb="ffffffff"/>
        </x:patternFill>
      </x:fill>
    </x:dxf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Perpetual_Calendar_Ver_2.1.xlsm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Year"/>
      <x:sheetName val="Year (2)"/>
      <x:sheetName val="Month"/>
      <x:sheetName val="List"/>
    </x:sheetNames>
    <x:sheetDataSet>
      <x:sheetData sheetId="0" refreshError="0"/>
      <x:sheetData sheetId="1" refreshError="0"/>
      <x:sheetData sheetId="2" refreshError="0"/>
      <x:sheetData sheetId="3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V42-Blue2">
      <a:dk1>
        <a:sysClr val="windowText" lastClr="000000"/>
      </a:dk1>
      <a:lt1>
        <a:sysClr val="window" lastClr="ffffff"/>
      </a:lt1>
      <a:dk2>
        <a:srgbClr val="1f497d"/>
      </a:dk2>
      <a:lt2>
        <a:srgbClr val="eeece2"/>
      </a:lt2>
      <a:accent1>
        <a:srgbClr val="3a5d9c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Classic V42 Calendar">
      <a:majorFont>
        <a:latin typeface="Century Gothic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BU54"/>
  <x:sheetViews>
    <x:sheetView showGridLines="0" tabSelected="1" topLeftCell="A10" zoomScaleNormal="100" zoomScaleSheetLayoutView="75" workbookViewId="0">
      <x:selection activeCell="A1" activeCellId="0" sqref="A1:BU55"/>
    </x:sheetView>
  </x:sheetViews>
  <x:sheetFormatPr defaultColWidth="9.109375" defaultRowHeight="13.199999999999999"/>
  <x:cols>
    <x:col min="1" max="73" width="3" style="1" customWidth="1"/>
    <x:col min="74" max="16384" width="9.109375" style="1"/>
  </x:cols>
  <x:sheetData>
    <x:row r="1" ht="12.75" customHeight="1"/>
    <x:row r="2" spans="2:73" ht="15" customHeight="1">
      <x:c r="B2" s="18"/>
      <x:c r="C2" s="19"/>
      <x:c r="D2" s="19"/>
      <x:c r="E2" s="19"/>
      <x:c r="F2" s="19"/>
      <x:c r="G2" s="19"/>
      <x:c r="H2" s="20"/>
      <x:c r="I2" s="6">
        <x:v>2</x:v>
      </x:c>
      <x:c r="J2" s="21"/>
      <x:c r="K2" s="22"/>
      <x:c r="L2" s="22"/>
      <x:c r="M2" s="22"/>
      <x:c r="N2" s="22"/>
      <x:c r="O2" s="22"/>
      <x:c r="P2" s="23"/>
      <x:c r="Q2" s="6">
        <x:v>3</x:v>
      </x:c>
      <x:c r="R2" s="18" t="s">
        <x:v>9</x:v>
      </x:c>
      <x:c r="S2" s="19"/>
      <x:c r="T2" s="19"/>
      <x:c r="U2" s="19"/>
      <x:c r="V2" s="19"/>
      <x:c r="W2" s="19"/>
      <x:c r="X2" s="20"/>
      <x:c r="Y2" s="7"/>
      <x:c r="Z2" s="18" t="s">
        <x:v>1</x:v>
      </x:c>
      <x:c r="AA2" s="19"/>
      <x:c r="AB2" s="19"/>
      <x:c r="AC2" s="19"/>
      <x:c r="AD2" s="19"/>
      <x:c r="AE2" s="19"/>
      <x:c r="AF2" s="20"/>
      <x:c r="AG2" s="6">
        <x:v>2</x:v>
      </x:c>
      <x:c r="AH2" s="18"/>
      <x:c r="AI2" s="19"/>
      <x:c r="AJ2" s="19"/>
      <x:c r="AK2" s="19"/>
      <x:c r="AL2" s="19"/>
      <x:c r="AM2" s="19"/>
      <x:c r="AN2" s="20"/>
      <x:c r="AO2" s="6">
        <x:v>3</x:v>
      </x:c>
      <x:c r="AP2" s="18"/>
      <x:c r="AQ2" s="19"/>
      <x:c r="AR2" s="19"/>
      <x:c r="AS2" s="19"/>
      <x:c r="AT2" s="19"/>
      <x:c r="AU2" s="19"/>
      <x:c r="AV2" s="20"/>
      <x:c r="AW2" s="6">
        <x:v>3</x:v>
      </x:c>
      <x:c r="AX2" s="18" t="s">
        <x:v>0</x:v>
      </x:c>
      <x:c r="AY2" s="19"/>
      <x:c r="AZ2" s="19"/>
      <x:c r="BA2" s="19"/>
      <x:c r="BB2" s="19"/>
      <x:c r="BC2" s="19"/>
      <x:c r="BD2" s="20"/>
      <x:c r="BE2" s="6">
        <x:v>3</x:v>
      </x:c>
      <x:c r="BF2" s="18"/>
      <x:c r="BG2" s="19"/>
      <x:c r="BH2" s="19"/>
      <x:c r="BI2" s="19"/>
      <x:c r="BJ2" s="19"/>
      <x:c r="BK2" s="19"/>
      <x:c r="BL2" s="20"/>
      <x:c r="BN2" s="18"/>
      <x:c r="BO2" s="19"/>
      <x:c r="BP2" s="19"/>
      <x:c r="BQ2" s="19"/>
      <x:c r="BR2" s="19"/>
      <x:c r="BS2" s="19"/>
      <x:c r="BT2" s="20"/>
      <x:c r="BU2" s="6">
        <x:v>2</x:v>
      </x:c>
    </x:row>
    <x:row r="3" spans="2:73" ht="15" customHeight="1">
      <x:c r="B3" s="24" t="s">
        <x:v>8</x:v>
      </x:c>
      <x:c r="C3" s="16" t="s">
        <x:v>2</x:v>
      </x:c>
      <x:c r="D3" s="16" t="s">
        <x:v>6</x:v>
      </x:c>
      <x:c r="E3" s="16" t="s">
        <x:v>5</x:v>
      </x:c>
      <x:c r="F3" s="16" t="s">
        <x:v>4</x:v>
      </x:c>
      <x:c r="G3" s="16" t="s">
        <x:v>10</x:v>
      </x:c>
      <x:c r="H3" s="17" t="s">
        <x:v>7</x:v>
      </x:c>
      <x:c r="I3" s="3"/>
      <x:c r="J3" s="27" t="s">
        <x:v>8</x:v>
      </x:c>
      <x:c r="K3" s="8" t="s">
        <x:v>2</x:v>
      </x:c>
      <x:c r="L3" s="8" t="s">
        <x:v>6</x:v>
      </x:c>
      <x:c r="M3" s="8" t="s">
        <x:v>5</x:v>
      </x:c>
      <x:c r="N3" s="8" t="s">
        <x:v>4</x:v>
      </x:c>
      <x:c r="O3" s="8" t="s">
        <x:v>10</x:v>
      </x:c>
      <x:c r="P3" s="9" t="s">
        <x:v>7</x:v>
      </x:c>
      <x:c r="Q3" s="3"/>
      <x:c r="R3" s="24" t="s">
        <x:v>8</x:v>
      </x:c>
      <x:c r="S3" s="16" t="s">
        <x:v>2</x:v>
      </x:c>
      <x:c r="T3" s="16" t="s">
        <x:v>6</x:v>
      </x:c>
      <x:c r="U3" s="16" t="s">
        <x:v>5</x:v>
      </x:c>
      <x:c r="V3" s="16" t="s">
        <x:v>4</x:v>
      </x:c>
      <x:c r="W3" s="16" t="s">
        <x:v>10</x:v>
      </x:c>
      <x:c r="X3" s="17" t="s">
        <x:v>7</x:v>
      </x:c>
      <x:c r="Y3" s="3"/>
      <x:c r="Z3" s="24" t="s">
        <x:v>8</x:v>
      </x:c>
      <x:c r="AA3" s="16" t="s">
        <x:v>2</x:v>
      </x:c>
      <x:c r="AB3" s="16" t="s">
        <x:v>6</x:v>
      </x:c>
      <x:c r="AC3" s="16" t="s">
        <x:v>5</x:v>
      </x:c>
      <x:c r="AD3" s="16" t="s">
        <x:v>4</x:v>
      </x:c>
      <x:c r="AE3" s="16" t="s">
        <x:v>10</x:v>
      </x:c>
      <x:c r="AF3" s="17" t="s">
        <x:v>7</x:v>
      </x:c>
      <x:c r="AG3" s="3"/>
      <x:c r="AH3" s="24" t="s">
        <x:v>8</x:v>
      </x:c>
      <x:c r="AI3" s="16" t="s">
        <x:v>2</x:v>
      </x:c>
      <x:c r="AJ3" s="16" t="s">
        <x:v>6</x:v>
      </x:c>
      <x:c r="AK3" s="16" t="s">
        <x:v>5</x:v>
      </x:c>
      <x:c r="AL3" s="16" t="s">
        <x:v>4</x:v>
      </x:c>
      <x:c r="AM3" s="16" t="s">
        <x:v>10</x:v>
      </x:c>
      <x:c r="AN3" s="17" t="s">
        <x:v>7</x:v>
      </x:c>
      <x:c r="AO3" s="3"/>
      <x:c r="AP3" s="24" t="s">
        <x:v>8</x:v>
      </x:c>
      <x:c r="AQ3" s="16" t="s">
        <x:v>2</x:v>
      </x:c>
      <x:c r="AR3" s="16" t="s">
        <x:v>6</x:v>
      </x:c>
      <x:c r="AS3" s="16" t="s">
        <x:v>5</x:v>
      </x:c>
      <x:c r="AT3" s="16" t="s">
        <x:v>4</x:v>
      </x:c>
      <x:c r="AU3" s="16" t="s">
        <x:v>10</x:v>
      </x:c>
      <x:c r="AV3" s="17" t="s">
        <x:v>7</x:v>
      </x:c>
      <x:c r="AW3" s="3"/>
      <x:c r="AX3" s="24" t="s">
        <x:v>8</x:v>
      </x:c>
      <x:c r="AY3" s="16" t="s">
        <x:v>2</x:v>
      </x:c>
      <x:c r="AZ3" s="16" t="s">
        <x:v>6</x:v>
      </x:c>
      <x:c r="BA3" s="16" t="s">
        <x:v>5</x:v>
      </x:c>
      <x:c r="BB3" s="16" t="s">
        <x:v>4</x:v>
      </x:c>
      <x:c r="BC3" s="16" t="s">
        <x:v>10</x:v>
      </x:c>
      <x:c r="BD3" s="17" t="s">
        <x:v>7</x:v>
      </x:c>
      <x:c r="BE3" s="3"/>
      <x:c r="BF3" s="24" t="s">
        <x:v>8</x:v>
      </x:c>
      <x:c r="BG3" s="16" t="s">
        <x:v>2</x:v>
      </x:c>
      <x:c r="BH3" s="16" t="s">
        <x:v>6</x:v>
      </x:c>
      <x:c r="BI3" s="16" t="s">
        <x:v>5</x:v>
      </x:c>
      <x:c r="BJ3" s="16" t="s">
        <x:v>4</x:v>
      </x:c>
      <x:c r="BK3" s="16" t="s">
        <x:v>10</x:v>
      </x:c>
      <x:c r="BL3" s="17" t="s">
        <x:v>7</x:v>
      </x:c>
      <x:c r="BN3" s="24" t="s">
        <x:v>8</x:v>
      </x:c>
      <x:c r="BO3" s="16" t="s">
        <x:v>2</x:v>
      </x:c>
      <x:c r="BP3" s="16" t="s">
        <x:v>6</x:v>
      </x:c>
      <x:c r="BQ3" s="16" t="s">
        <x:v>5</x:v>
      </x:c>
      <x:c r="BR3" s="16" t="s">
        <x:v>4</x:v>
      </x:c>
      <x:c r="BS3" s="16" t="s">
        <x:v>10</x:v>
      </x:c>
      <x:c r="BT3" s="17" t="s">
        <x:v>7</x:v>
      </x:c>
      <x:c r="BU3" s="3"/>
    </x:row>
    <x:row r="4" spans="2:73" ht="15" customHeight="1">
      <x:c r="B4" s="25" t="s">
        <x:v>3</x:v>
      </x:c>
      <x:c r="C4" s="10" t="s">
        <x:v>3</x:v>
      </x:c>
      <x:c r="D4" s="10" t="s">
        <x:v>3</x:v>
      </x:c>
      <x:c r="E4" s="10" t="s">
        <x:v>3</x:v>
      </x:c>
      <x:c r="F4" s="10" t="s">
        <x:v>3</x:v>
      </x:c>
      <x:c r="G4" s="10" t="s">
        <x:v>3</x:v>
      </x:c>
      <x:c r="H4" s="11" t="s">
        <x:v>3</x:v>
      </x:c>
      <x:c r="I4" s="12"/>
      <x:c r="J4" s="25" t="s">
        <x:v>3</x:v>
      </x:c>
      <x:c r="K4" s="10" t="s">
        <x:v>3</x:v>
      </x:c>
      <x:c r="L4" s="10" t="s">
        <x:v>3</x:v>
      </x:c>
      <x:c r="M4" s="10" t="s">
        <x:v>3</x:v>
      </x:c>
      <x:c r="N4" s="10" t="s">
        <x:v>3</x:v>
      </x:c>
      <x:c r="O4" s="10" t="s">
        <x:v>3</x:v>
      </x:c>
      <x:c r="P4" s="11">
        <x:v>1</x:v>
      </x:c>
      <x:c r="Q4" s="12"/>
      <x:c r="R4" s="25" t="s">
        <x:v>3</x:v>
      </x:c>
      <x:c r="S4" s="10" t="s">
        <x:v>3</x:v>
      </x:c>
      <x:c r="T4" s="10" t="s">
        <x:v>3</x:v>
      </x:c>
      <x:c r="U4" s="10" t="s">
        <x:v>3</x:v>
      </x:c>
      <x:c r="V4" s="10" t="s">
        <x:v>3</x:v>
      </x:c>
      <x:c r="W4" s="10">
        <x:v>1</x:v>
      </x:c>
      <x:c r="X4" s="11">
        <x:v>2</x:v>
      </x:c>
      <x:c r="Y4" s="3"/>
      <x:c r="Z4" s="25" t="s">
        <x:v>3</x:v>
      </x:c>
      <x:c r="AA4" s="10" t="s">
        <x:v>3</x:v>
      </x:c>
      <x:c r="AB4" s="10" t="s">
        <x:v>3</x:v>
      </x:c>
      <x:c r="AC4" s="10" t="s">
        <x:v>3</x:v>
      </x:c>
      <x:c r="AD4" s="10">
        <x:v>1</x:v>
      </x:c>
      <x:c r="AE4" s="10">
        <x:v>2</x:v>
      </x:c>
      <x:c r="AF4" s="11">
        <x:v>3</x:v>
      </x:c>
      <x:c r="AG4" s="12"/>
      <x:c r="AH4" s="25" t="s">
        <x:v>3</x:v>
      </x:c>
      <x:c r="AI4" s="10" t="s">
        <x:v>3</x:v>
      </x:c>
      <x:c r="AJ4" s="10" t="s">
        <x:v>3</x:v>
      </x:c>
      <x:c r="AK4" s="10">
        <x:v>1</x:v>
      </x:c>
      <x:c r="AL4" s="10">
        <x:v>2</x:v>
      </x:c>
      <x:c r="AM4" s="10">
        <x:v>3</x:v>
      </x:c>
      <x:c r="AN4" s="11">
        <x:v>4</x:v>
      </x:c>
      <x:c r="AO4" s="12"/>
      <x:c r="AP4" s="25" t="s">
        <x:v>3</x:v>
      </x:c>
      <x:c r="AQ4" s="10" t="s">
        <x:v>3</x:v>
      </x:c>
      <x:c r="AR4" s="10">
        <x:v>1</x:v>
      </x:c>
      <x:c r="AS4" s="10">
        <x:v>2</x:v>
      </x:c>
      <x:c r="AT4" s="10">
        <x:v>3</x:v>
      </x:c>
      <x:c r="AU4" s="10">
        <x:v>4</x:v>
      </x:c>
      <x:c r="AV4" s="11">
        <x:v>5</x:v>
      </x:c>
      <x:c r="AW4" s="12"/>
      <x:c r="AX4" s="25" t="s">
        <x:v>3</x:v>
      </x:c>
      <x:c r="AY4" s="10">
        <x:v>1</x:v>
      </x:c>
      <x:c r="AZ4" s="10">
        <x:v>2</x:v>
      </x:c>
      <x:c r="BA4" s="10">
        <x:v>3</x:v>
      </x:c>
      <x:c r="BB4" s="10">
        <x:v>4</x:v>
      </x:c>
      <x:c r="BC4" s="10">
        <x:v>5</x:v>
      </x:c>
      <x:c r="BD4" s="11">
        <x:v>6</x:v>
      </x:c>
      <x:c r="BE4" s="12"/>
      <x:c r="BF4" s="25" t="s">
        <x:v>3</x:v>
      </x:c>
      <x:c r="BG4" s="10" t="s">
        <x:v>3</x:v>
      </x:c>
      <x:c r="BH4" s="10" t="s">
        <x:v>3</x:v>
      </x:c>
      <x:c r="BI4" s="10" t="s">
        <x:v>3</x:v>
      </x:c>
      <x:c r="BJ4" s="10" t="s">
        <x:v>3</x:v>
      </x:c>
      <x:c r="BK4" s="10" t="s">
        <x:v>3</x:v>
      </x:c>
      <x:c r="BL4" s="11" t="s">
        <x:v>3</x:v>
      </x:c>
      <x:c r="BN4" s="25" t="s">
        <x:v>3</x:v>
      </x:c>
      <x:c r="BO4" s="10" t="s">
        <x:v>3</x:v>
      </x:c>
      <x:c r="BP4" s="10" t="s">
        <x:v>3</x:v>
      </x:c>
      <x:c r="BQ4" s="10" t="s">
        <x:v>3</x:v>
      </x:c>
      <x:c r="BR4" s="10" t="s">
        <x:v>3</x:v>
      </x:c>
      <x:c r="BS4" s="10" t="s">
        <x:v>3</x:v>
      </x:c>
      <x:c r="BT4" s="11" t="s">
        <x:v>3</x:v>
      </x:c>
      <x:c r="BU4" s="12"/>
    </x:row>
    <x:row r="5" spans="2:73" ht="15" customHeight="1">
      <x:c r="B5" s="25">
        <x:v>1</x:v>
      </x:c>
      <x:c r="C5" s="10">
        <x:v>2</x:v>
      </x:c>
      <x:c r="D5" s="10">
        <x:v>3</x:v>
      </x:c>
      <x:c r="E5" s="10">
        <x:v>4</x:v>
      </x:c>
      <x:c r="F5" s="10">
        <x:v>5</x:v>
      </x:c>
      <x:c r="G5" s="10">
        <x:v>6</x:v>
      </x:c>
      <x:c r="H5" s="11">
        <x:v>7</x:v>
      </x:c>
      <x:c r="I5" s="12"/>
      <x:c r="J5" s="25">
        <x:v>2</x:v>
      </x:c>
      <x:c r="K5" s="10">
        <x:v>3</x:v>
      </x:c>
      <x:c r="L5" s="10">
        <x:v>4</x:v>
      </x:c>
      <x:c r="M5" s="10">
        <x:v>5</x:v>
      </x:c>
      <x:c r="N5" s="10">
        <x:v>6</x:v>
      </x:c>
      <x:c r="O5" s="10">
        <x:v>7</x:v>
      </x:c>
      <x:c r="P5" s="11">
        <x:v>8</x:v>
      </x:c>
      <x:c r="Q5" s="12"/>
      <x:c r="R5" s="25">
        <x:v>3</x:v>
      </x:c>
      <x:c r="S5" s="10">
        <x:v>4</x:v>
      </x:c>
      <x:c r="T5" s="10">
        <x:v>5</x:v>
      </x:c>
      <x:c r="U5" s="10">
        <x:v>6</x:v>
      </x:c>
      <x:c r="V5" s="10">
        <x:v>7</x:v>
      </x:c>
      <x:c r="W5" s="10">
        <x:v>8</x:v>
      </x:c>
      <x:c r="X5" s="11">
        <x:v>9</x:v>
      </x:c>
      <x:c r="Y5" s="3"/>
      <x:c r="Z5" s="25">
        <x:v>4</x:v>
      </x:c>
      <x:c r="AA5" s="10">
        <x:v>5</x:v>
      </x:c>
      <x:c r="AB5" s="10">
        <x:v>6</x:v>
      </x:c>
      <x:c r="AC5" s="10">
        <x:v>7</x:v>
      </x:c>
      <x:c r="AD5" s="10">
        <x:v>8</x:v>
      </x:c>
      <x:c r="AE5" s="10">
        <x:v>9</x:v>
      </x:c>
      <x:c r="AF5" s="11">
        <x:v>10</x:v>
      </x:c>
      <x:c r="AG5" s="12"/>
      <x:c r="AH5" s="25">
        <x:v>5</x:v>
      </x:c>
      <x:c r="AI5" s="10">
        <x:v>6</x:v>
      </x:c>
      <x:c r="AJ5" s="10">
        <x:v>7</x:v>
      </x:c>
      <x:c r="AK5" s="10">
        <x:v>8</x:v>
      </x:c>
      <x:c r="AL5" s="10">
        <x:v>9</x:v>
      </x:c>
      <x:c r="AM5" s="10">
        <x:v>10</x:v>
      </x:c>
      <x:c r="AN5" s="11">
        <x:v>11</x:v>
      </x:c>
      <x:c r="AO5" s="12"/>
      <x:c r="AP5" s="25">
        <x:v>6</x:v>
      </x:c>
      <x:c r="AQ5" s="10">
        <x:v>7</x:v>
      </x:c>
      <x:c r="AR5" s="10">
        <x:v>8</x:v>
      </x:c>
      <x:c r="AS5" s="10">
        <x:v>9</x:v>
      </x:c>
      <x:c r="AT5" s="10">
        <x:v>10</x:v>
      </x:c>
      <x:c r="AU5" s="10">
        <x:v>11</x:v>
      </x:c>
      <x:c r="AV5" s="11">
        <x:v>12</x:v>
      </x:c>
      <x:c r="AW5" s="12"/>
      <x:c r="AX5" s="25">
        <x:v>7</x:v>
      </x:c>
      <x:c r="AY5" s="10">
        <x:v>8</x:v>
      </x:c>
      <x:c r="AZ5" s="10">
        <x:v>9</x:v>
      </x:c>
      <x:c r="BA5" s="10">
        <x:v>10</x:v>
      </x:c>
      <x:c r="BB5" s="10">
        <x:v>11</x:v>
      </x:c>
      <x:c r="BC5" s="10">
        <x:v>12</x:v>
      </x:c>
      <x:c r="BD5" s="11">
        <x:v>13</x:v>
      </x:c>
      <x:c r="BE5" s="12"/>
      <x:c r="BF5" s="25">
        <x:v>1</x:v>
      </x:c>
      <x:c r="BG5" s="10">
        <x:v>2</x:v>
      </x:c>
      <x:c r="BH5" s="10">
        <x:v>3</x:v>
      </x:c>
      <x:c r="BI5" s="10">
        <x:v>4</x:v>
      </x:c>
      <x:c r="BJ5" s="10">
        <x:v>5</x:v>
      </x:c>
      <x:c r="BK5" s="10">
        <x:v>6</x:v>
      </x:c>
      <x:c r="BL5" s="11">
        <x:v>7</x:v>
      </x:c>
      <x:c r="BN5" s="25">
        <x:v>1</x:v>
      </x:c>
      <x:c r="BO5" s="10">
        <x:v>2</x:v>
      </x:c>
      <x:c r="BP5" s="10">
        <x:v>3</x:v>
      </x:c>
      <x:c r="BQ5" s="10">
        <x:v>4</x:v>
      </x:c>
      <x:c r="BR5" s="10">
        <x:v>5</x:v>
      </x:c>
      <x:c r="BS5" s="10">
        <x:v>6</x:v>
      </x:c>
      <x:c r="BT5" s="11">
        <x:v>7</x:v>
      </x:c>
      <x:c r="BU5" s="12"/>
    </x:row>
    <x:row r="6" spans="2:73" ht="15" customHeight="1">
      <x:c r="B6" s="25">
        <x:v>8</x:v>
      </x:c>
      <x:c r="C6" s="10">
        <x:v>9</x:v>
      </x:c>
      <x:c r="D6" s="10">
        <x:v>10</x:v>
      </x:c>
      <x:c r="E6" s="10">
        <x:v>11</x:v>
      </x:c>
      <x:c r="F6" s="10">
        <x:v>12</x:v>
      </x:c>
      <x:c r="G6" s="10">
        <x:v>13</x:v>
      </x:c>
      <x:c r="H6" s="11">
        <x:v>14</x:v>
      </x:c>
      <x:c r="I6" s="12"/>
      <x:c r="J6" s="25">
        <x:v>9</x:v>
      </x:c>
      <x:c r="K6" s="10">
        <x:v>10</x:v>
      </x:c>
      <x:c r="L6" s="10">
        <x:v>11</x:v>
      </x:c>
      <x:c r="M6" s="10">
        <x:v>12</x:v>
      </x:c>
      <x:c r="N6" s="10">
        <x:v>13</x:v>
      </x:c>
      <x:c r="O6" s="10">
        <x:v>14</x:v>
      </x:c>
      <x:c r="P6" s="11">
        <x:v>15</x:v>
      </x:c>
      <x:c r="Q6" s="12"/>
      <x:c r="R6" s="25">
        <x:v>10</x:v>
      </x:c>
      <x:c r="S6" s="10">
        <x:v>11</x:v>
      </x:c>
      <x:c r="T6" s="10">
        <x:v>12</x:v>
      </x:c>
      <x:c r="U6" s="10">
        <x:v>13</x:v>
      </x:c>
      <x:c r="V6" s="10">
        <x:v>14</x:v>
      </x:c>
      <x:c r="W6" s="10">
        <x:v>15</x:v>
      </x:c>
      <x:c r="X6" s="11">
        <x:v>16</x:v>
      </x:c>
      <x:c r="Y6" s="3"/>
      <x:c r="Z6" s="25">
        <x:v>11</x:v>
      </x:c>
      <x:c r="AA6" s="10">
        <x:v>12</x:v>
      </x:c>
      <x:c r="AB6" s="10">
        <x:v>13</x:v>
      </x:c>
      <x:c r="AC6" s="10">
        <x:v>14</x:v>
      </x:c>
      <x:c r="AD6" s="10">
        <x:v>15</x:v>
      </x:c>
      <x:c r="AE6" s="10">
        <x:v>16</x:v>
      </x:c>
      <x:c r="AF6" s="11">
        <x:v>17</x:v>
      </x:c>
      <x:c r="AG6" s="12"/>
      <x:c r="AH6" s="25">
        <x:v>12</x:v>
      </x:c>
      <x:c r="AI6" s="10">
        <x:v>13</x:v>
      </x:c>
      <x:c r="AJ6" s="10">
        <x:v>14</x:v>
      </x:c>
      <x:c r="AK6" s="10">
        <x:v>15</x:v>
      </x:c>
      <x:c r="AL6" s="10">
        <x:v>16</x:v>
      </x:c>
      <x:c r="AM6" s="10">
        <x:v>17</x:v>
      </x:c>
      <x:c r="AN6" s="11">
        <x:v>18</x:v>
      </x:c>
      <x:c r="AO6" s="12"/>
      <x:c r="AP6" s="25">
        <x:v>13</x:v>
      </x:c>
      <x:c r="AQ6" s="10">
        <x:v>14</x:v>
      </x:c>
      <x:c r="AR6" s="10">
        <x:v>15</x:v>
      </x:c>
      <x:c r="AS6" s="10">
        <x:v>16</x:v>
      </x:c>
      <x:c r="AT6" s="10">
        <x:v>17</x:v>
      </x:c>
      <x:c r="AU6" s="10">
        <x:v>18</x:v>
      </x:c>
      <x:c r="AV6" s="11">
        <x:v>19</x:v>
      </x:c>
      <x:c r="AW6" s="12"/>
      <x:c r="AX6" s="25">
        <x:v>14</x:v>
      </x:c>
      <x:c r="AY6" s="10">
        <x:v>15</x:v>
      </x:c>
      <x:c r="AZ6" s="10">
        <x:v>16</x:v>
      </x:c>
      <x:c r="BA6" s="10">
        <x:v>17</x:v>
      </x:c>
      <x:c r="BB6" s="10">
        <x:v>18</x:v>
      </x:c>
      <x:c r="BC6" s="10">
        <x:v>19</x:v>
      </x:c>
      <x:c r="BD6" s="11">
        <x:v>20</x:v>
      </x:c>
      <x:c r="BE6" s="12"/>
      <x:c r="BF6" s="25">
        <x:v>8</x:v>
      </x:c>
      <x:c r="BG6" s="10">
        <x:v>9</x:v>
      </x:c>
      <x:c r="BH6" s="10">
        <x:v>10</x:v>
      </x:c>
      <x:c r="BI6" s="10">
        <x:v>11</x:v>
      </x:c>
      <x:c r="BJ6" s="10">
        <x:v>12</x:v>
      </x:c>
      <x:c r="BK6" s="10">
        <x:v>13</x:v>
      </x:c>
      <x:c r="BL6" s="11">
        <x:v>14</x:v>
      </x:c>
      <x:c r="BN6" s="25">
        <x:v>8</x:v>
      </x:c>
      <x:c r="BO6" s="10">
        <x:v>9</x:v>
      </x:c>
      <x:c r="BP6" s="10">
        <x:v>10</x:v>
      </x:c>
      <x:c r="BQ6" s="10">
        <x:v>11</x:v>
      </x:c>
      <x:c r="BR6" s="10">
        <x:v>12</x:v>
      </x:c>
      <x:c r="BS6" s="10">
        <x:v>13</x:v>
      </x:c>
      <x:c r="BT6" s="11">
        <x:v>14</x:v>
      </x:c>
      <x:c r="BU6" s="12"/>
    </x:row>
    <x:row r="7" spans="2:73" ht="15" customHeight="1">
      <x:c r="B7" s="25">
        <x:v>15</x:v>
      </x:c>
      <x:c r="C7" s="10">
        <x:v>16</x:v>
      </x:c>
      <x:c r="D7" s="10">
        <x:v>17</x:v>
      </x:c>
      <x:c r="E7" s="10">
        <x:v>18</x:v>
      </x:c>
      <x:c r="F7" s="10">
        <x:v>19</x:v>
      </x:c>
      <x:c r="G7" s="10">
        <x:v>20</x:v>
      </x:c>
      <x:c r="H7" s="11">
        <x:v>21</x:v>
      </x:c>
      <x:c r="I7" s="12"/>
      <x:c r="J7" s="25">
        <x:v>16</x:v>
      </x:c>
      <x:c r="K7" s="10">
        <x:v>17</x:v>
      </x:c>
      <x:c r="L7" s="10">
        <x:v>18</x:v>
      </x:c>
      <x:c r="M7" s="10">
        <x:v>19</x:v>
      </x:c>
      <x:c r="N7" s="10">
        <x:v>20</x:v>
      </x:c>
      <x:c r="O7" s="10">
        <x:v>21</x:v>
      </x:c>
      <x:c r="P7" s="11">
        <x:v>22</x:v>
      </x:c>
      <x:c r="Q7" s="12"/>
      <x:c r="R7" s="25">
        <x:v>17</x:v>
      </x:c>
      <x:c r="S7" s="10">
        <x:v>18</x:v>
      </x:c>
      <x:c r="T7" s="10">
        <x:v>19</x:v>
      </x:c>
      <x:c r="U7" s="10">
        <x:v>20</x:v>
      </x:c>
      <x:c r="V7" s="10">
        <x:v>21</x:v>
      </x:c>
      <x:c r="W7" s="10">
        <x:v>22</x:v>
      </x:c>
      <x:c r="X7" s="11">
        <x:v>23</x:v>
      </x:c>
      <x:c r="Y7" s="3"/>
      <x:c r="Z7" s="25">
        <x:v>18</x:v>
      </x:c>
      <x:c r="AA7" s="10">
        <x:v>19</x:v>
      </x:c>
      <x:c r="AB7" s="10">
        <x:v>20</x:v>
      </x:c>
      <x:c r="AC7" s="10">
        <x:v>21</x:v>
      </x:c>
      <x:c r="AD7" s="10">
        <x:v>22</x:v>
      </x:c>
      <x:c r="AE7" s="10">
        <x:v>23</x:v>
      </x:c>
      <x:c r="AF7" s="11">
        <x:v>24</x:v>
      </x:c>
      <x:c r="AG7" s="12"/>
      <x:c r="AH7" s="25">
        <x:v>19</x:v>
      </x:c>
      <x:c r="AI7" s="10">
        <x:v>20</x:v>
      </x:c>
      <x:c r="AJ7" s="10">
        <x:v>21</x:v>
      </x:c>
      <x:c r="AK7" s="10">
        <x:v>22</x:v>
      </x:c>
      <x:c r="AL7" s="10">
        <x:v>23</x:v>
      </x:c>
      <x:c r="AM7" s="10">
        <x:v>24</x:v>
      </x:c>
      <x:c r="AN7" s="11">
        <x:v>25</x:v>
      </x:c>
      <x:c r="AO7" s="12"/>
      <x:c r="AP7" s="25">
        <x:v>20</x:v>
      </x:c>
      <x:c r="AQ7" s="10">
        <x:v>21</x:v>
      </x:c>
      <x:c r="AR7" s="10">
        <x:v>22</x:v>
      </x:c>
      <x:c r="AS7" s="10">
        <x:v>23</x:v>
      </x:c>
      <x:c r="AT7" s="10">
        <x:v>24</x:v>
      </x:c>
      <x:c r="AU7" s="10">
        <x:v>25</x:v>
      </x:c>
      <x:c r="AV7" s="11">
        <x:v>26</x:v>
      </x:c>
      <x:c r="AW7" s="12"/>
      <x:c r="AX7" s="25">
        <x:v>21</x:v>
      </x:c>
      <x:c r="AY7" s="10">
        <x:v>22</x:v>
      </x:c>
      <x:c r="AZ7" s="10">
        <x:v>23</x:v>
      </x:c>
      <x:c r="BA7" s="10">
        <x:v>24</x:v>
      </x:c>
      <x:c r="BB7" s="10">
        <x:v>25</x:v>
      </x:c>
      <x:c r="BC7" s="10">
        <x:v>26</x:v>
      </x:c>
      <x:c r="BD7" s="11">
        <x:v>27</x:v>
      </x:c>
      <x:c r="BE7" s="12"/>
      <x:c r="BF7" s="25">
        <x:v>15</x:v>
      </x:c>
      <x:c r="BG7" s="10">
        <x:v>16</x:v>
      </x:c>
      <x:c r="BH7" s="10">
        <x:v>17</x:v>
      </x:c>
      <x:c r="BI7" s="10">
        <x:v>18</x:v>
      </x:c>
      <x:c r="BJ7" s="10">
        <x:v>19</x:v>
      </x:c>
      <x:c r="BK7" s="10">
        <x:v>20</x:v>
      </x:c>
      <x:c r="BL7" s="11">
        <x:v>21</x:v>
      </x:c>
      <x:c r="BN7" s="25">
        <x:v>15</x:v>
      </x:c>
      <x:c r="BO7" s="10">
        <x:v>16</x:v>
      </x:c>
      <x:c r="BP7" s="10">
        <x:v>17</x:v>
      </x:c>
      <x:c r="BQ7" s="10">
        <x:v>18</x:v>
      </x:c>
      <x:c r="BR7" s="10">
        <x:v>19</x:v>
      </x:c>
      <x:c r="BS7" s="10">
        <x:v>20</x:v>
      </x:c>
      <x:c r="BT7" s="11">
        <x:v>21</x:v>
      </x:c>
      <x:c r="BU7" s="12"/>
    </x:row>
    <x:row r="8" spans="2:73" ht="15" customHeight="1">
      <x:c r="B8" s="25">
        <x:v>22</x:v>
      </x:c>
      <x:c r="C8" s="10">
        <x:v>23</x:v>
      </x:c>
      <x:c r="D8" s="10">
        <x:v>24</x:v>
      </x:c>
      <x:c r="E8" s="10">
        <x:v>25</x:v>
      </x:c>
      <x:c r="F8" s="10">
        <x:v>26</x:v>
      </x:c>
      <x:c r="G8" s="10">
        <x:v>27</x:v>
      </x:c>
      <x:c r="H8" s="11">
        <x:v>28</x:v>
      </x:c>
      <x:c r="I8" s="12"/>
      <x:c r="J8" s="25">
        <x:v>23</x:v>
      </x:c>
      <x:c r="K8" s="10">
        <x:v>24</x:v>
      </x:c>
      <x:c r="L8" s="10">
        <x:v>25</x:v>
      </x:c>
      <x:c r="M8" s="10">
        <x:v>26</x:v>
      </x:c>
      <x:c r="N8" s="10">
        <x:v>27</x:v>
      </x:c>
      <x:c r="O8" s="10">
        <x:v>28</x:v>
      </x:c>
      <x:c r="P8" s="10">
        <x:v>29</x:v>
      </x:c>
      <x:c r="Q8" s="12"/>
      <x:c r="R8" s="25">
        <x:v>24</x:v>
      </x:c>
      <x:c r="S8" s="10">
        <x:v>25</x:v>
      </x:c>
      <x:c r="T8" s="10">
        <x:v>26</x:v>
      </x:c>
      <x:c r="U8" s="10">
        <x:v>27</x:v>
      </x:c>
      <x:c r="V8" s="10">
        <x:v>28</x:v>
      </x:c>
      <x:c r="W8" s="10">
        <x:v>29</x:v>
      </x:c>
      <x:c r="X8" s="11">
        <x:v>30</x:v>
      </x:c>
      <x:c r="Y8" s="3"/>
      <x:c r="Z8" s="25">
        <x:v>25</x:v>
      </x:c>
      <x:c r="AA8" s="10">
        <x:v>26</x:v>
      </x:c>
      <x:c r="AB8" s="10">
        <x:v>27</x:v>
      </x:c>
      <x:c r="AC8" s="10">
        <x:v>28</x:v>
      </x:c>
      <x:c r="AD8" s="10">
        <x:v>29</x:v>
      </x:c>
      <x:c r="AE8" s="10">
        <x:v>30</x:v>
      </x:c>
      <x:c r="AF8" s="11">
        <x:v>31</x:v>
      </x:c>
      <x:c r="AG8" s="12"/>
      <x:c r="AH8" s="25">
        <x:v>26</x:v>
      </x:c>
      <x:c r="AI8" s="10">
        <x:v>27</x:v>
      </x:c>
      <x:c r="AJ8" s="10">
        <x:v>28</x:v>
      </x:c>
      <x:c r="AK8" s="10">
        <x:v>29</x:v>
      </x:c>
      <x:c r="AL8" s="10">
        <x:v>30</x:v>
      </x:c>
      <x:c r="AM8" s="10">
        <x:v>31</x:v>
      </x:c>
      <x:c r="AN8" s="11" t="s">
        <x:v>3</x:v>
      </x:c>
      <x:c r="AO8" s="12"/>
      <x:c r="AP8" s="25">
        <x:v>27</x:v>
      </x:c>
      <x:c r="AQ8" s="10">
        <x:v>28</x:v>
      </x:c>
      <x:c r="AR8" s="10">
        <x:v>29</x:v>
      </x:c>
      <x:c r="AS8" s="10">
        <x:v>30</x:v>
      </x:c>
      <x:c r="AT8" s="10">
        <x:v>31</x:v>
      </x:c>
      <x:c r="AU8" s="10" t="s">
        <x:v>3</x:v>
      </x:c>
      <x:c r="AV8" s="11" t="s">
        <x:v>3</x:v>
      </x:c>
      <x:c r="AW8" s="12"/>
      <x:c r="AX8" s="25">
        <x:v>28</x:v>
      </x:c>
      <x:c r="AY8" s="10">
        <x:v>29</x:v>
      </x:c>
      <x:c r="AZ8" s="10">
        <x:v>30</x:v>
      </x:c>
      <x:c r="BA8" s="25">
        <x:v>31</x:v>
      </x:c>
      <x:c r="BB8" s="10" t="s">
        <x:v>3</x:v>
      </x:c>
      <x:c r="BC8" s="10" t="s">
        <x:v>3</x:v>
      </x:c>
      <x:c r="BD8" s="11" t="s">
        <x:v>3</x:v>
      </x:c>
      <x:c r="BE8" s="12"/>
      <x:c r="BF8" s="25">
        <x:v>22</x:v>
      </x:c>
      <x:c r="BG8" s="10">
        <x:v>23</x:v>
      </x:c>
      <x:c r="BH8" s="10">
        <x:v>24</x:v>
      </x:c>
      <x:c r="BI8" s="10">
        <x:v>25</x:v>
      </x:c>
      <x:c r="BJ8" s="10">
        <x:v>26</x:v>
      </x:c>
      <x:c r="BK8" s="10">
        <x:v>27</x:v>
      </x:c>
      <x:c r="BL8" s="11">
        <x:v>28</x:v>
      </x:c>
      <x:c r="BN8" s="25">
        <x:v>22</x:v>
      </x:c>
      <x:c r="BO8" s="10">
        <x:v>23</x:v>
      </x:c>
      <x:c r="BP8" s="10">
        <x:v>24</x:v>
      </x:c>
      <x:c r="BQ8" s="10">
        <x:v>25</x:v>
      </x:c>
      <x:c r="BR8" s="10">
        <x:v>26</x:v>
      </x:c>
      <x:c r="BS8" s="10">
        <x:v>27</x:v>
      </x:c>
      <x:c r="BT8" s="11">
        <x:v>28</x:v>
      </x:c>
      <x:c r="BU8" s="12"/>
    </x:row>
    <x:row r="9" spans="2:73" ht="15" customHeight="1">
      <x:c r="B9" s="26">
        <x:v>29</x:v>
      </x:c>
      <x:c r="C9" s="14">
        <x:v>30</x:v>
      </x:c>
      <x:c r="D9" s="10">
        <x:v>31</x:v>
      </x:c>
      <x:c r="E9" s="14" t="s">
        <x:v>3</x:v>
      </x:c>
      <x:c r="F9" s="14" t="s">
        <x:v>3</x:v>
      </x:c>
      <x:c r="G9" s="14" t="s">
        <x:v>3</x:v>
      </x:c>
      <x:c r="H9" s="15" t="s">
        <x:v>3</x:v>
      </x:c>
      <x:c r="I9" s="12"/>
      <x:c r="J9" s="25">
        <x:v>30</x:v>
      </x:c>
      <x:c r="K9" s="25">
        <x:v>31</x:v>
      </x:c>
      <x:c r="L9" s="14" t="s">
        <x:v>3</x:v>
      </x:c>
      <x:c r="M9" s="14" t="s">
        <x:v>3</x:v>
      </x:c>
      <x:c r="N9" s="14" t="s">
        <x:v>3</x:v>
      </x:c>
      <x:c r="O9" s="14" t="s">
        <x:v>3</x:v>
      </x:c>
      <x:c r="P9" s="15" t="s">
        <x:v>3</x:v>
      </x:c>
      <x:c r="Q9" s="12"/>
      <x:c r="R9" s="26">
        <x:v>31</x:v>
      </x:c>
      <x:c r="S9" s="14" t="s">
        <x:v>3</x:v>
      </x:c>
      <x:c r="T9" s="14" t="s">
        <x:v>3</x:v>
      </x:c>
      <x:c r="U9" s="14" t="s">
        <x:v>3</x:v>
      </x:c>
      <x:c r="V9" s="14" t="s">
        <x:v>3</x:v>
      </x:c>
      <x:c r="W9" s="14" t="s">
        <x:v>3</x:v>
      </x:c>
      <x:c r="X9" s="15" t="s">
        <x:v>3</x:v>
      </x:c>
      <x:c r="Y9" s="3"/>
      <x:c r="Z9" s="13" t="s">
        <x:v>3</x:v>
      </x:c>
      <x:c r="AA9" s="14" t="s">
        <x:v>3</x:v>
      </x:c>
      <x:c r="AB9" s="14" t="s">
        <x:v>3</x:v>
      </x:c>
      <x:c r="AC9" s="14" t="s">
        <x:v>3</x:v>
      </x:c>
      <x:c r="AD9" s="14" t="s">
        <x:v>3</x:v>
      </x:c>
      <x:c r="AE9" s="14" t="s">
        <x:v>3</x:v>
      </x:c>
      <x:c r="AF9" s="15" t="s">
        <x:v>3</x:v>
      </x:c>
      <x:c r="AG9" s="12"/>
      <x:c r="AH9" s="13" t="s">
        <x:v>3</x:v>
      </x:c>
      <x:c r="AI9" s="14" t="s">
        <x:v>3</x:v>
      </x:c>
      <x:c r="AJ9" s="14" t="s">
        <x:v>3</x:v>
      </x:c>
      <x:c r="AK9" s="14" t="s">
        <x:v>3</x:v>
      </x:c>
      <x:c r="AL9" s="14" t="s">
        <x:v>3</x:v>
      </x:c>
      <x:c r="AM9" s="14" t="s">
        <x:v>3</x:v>
      </x:c>
      <x:c r="AN9" s="15" t="s">
        <x:v>3</x:v>
      </x:c>
      <x:c r="AO9" s="12"/>
      <x:c r="AP9" s="13" t="s">
        <x:v>3</x:v>
      </x:c>
      <x:c r="AQ9" s="14" t="s">
        <x:v>3</x:v>
      </x:c>
      <x:c r="AR9" s="14" t="s">
        <x:v>3</x:v>
      </x:c>
      <x:c r="AS9" s="14" t="s">
        <x:v>3</x:v>
      </x:c>
      <x:c r="AT9" s="14" t="s">
        <x:v>3</x:v>
      </x:c>
      <x:c r="AU9" s="14" t="s">
        <x:v>3</x:v>
      </x:c>
      <x:c r="AV9" s="15" t="s">
        <x:v>3</x:v>
      </x:c>
      <x:c r="AW9" s="12"/>
      <x:c r="AX9" s="13" t="s">
        <x:v>3</x:v>
      </x:c>
      <x:c r="AY9" s="14" t="s">
        <x:v>3</x:v>
      </x:c>
      <x:c r="AZ9" s="14" t="s">
        <x:v>3</x:v>
      </x:c>
      <x:c r="BA9" s="14" t="s">
        <x:v>3</x:v>
      </x:c>
      <x:c r="BB9" s="14" t="s">
        <x:v>3</x:v>
      </x:c>
      <x:c r="BC9" s="14" t="s">
        <x:v>3</x:v>
      </x:c>
      <x:c r="BD9" s="15" t="s">
        <x:v>3</x:v>
      </x:c>
      <x:c r="BE9" s="12"/>
      <x:c r="BF9" s="26">
        <x:v>29</x:v>
      </x:c>
      <x:c r="BG9" s="14">
        <x:v>30</x:v>
      </x:c>
      <x:c r="BH9" s="10">
        <x:v>31</x:v>
      </x:c>
      <x:c r="BI9" s="14" t="s">
        <x:v>3</x:v>
      </x:c>
      <x:c r="BJ9" s="14" t="s">
        <x:v>3</x:v>
      </x:c>
      <x:c r="BK9" s="14" t="s">
        <x:v>3</x:v>
      </x:c>
      <x:c r="BL9" s="15" t="s">
        <x:v>3</x:v>
      </x:c>
      <x:c r="BN9" s="26">
        <x:v>29</x:v>
      </x:c>
      <x:c r="BO9" s="14">
        <x:v>30</x:v>
      </x:c>
      <x:c r="BP9" s="10">
        <x:v>31</x:v>
      </x:c>
      <x:c r="BQ9" s="14" t="s">
        <x:v>3</x:v>
      </x:c>
      <x:c r="BR9" s="14" t="s">
        <x:v>3</x:v>
      </x:c>
      <x:c r="BS9" s="14" t="s">
        <x:v>3</x:v>
      </x:c>
      <x:c r="BT9" s="15" t="s">
        <x:v>3</x:v>
      </x:c>
      <x:c r="BU9" s="12"/>
    </x:row>
    <x:row r="10" spans="18:64" ht="15" customHeight="1">
      <x:c r="R10" s="2"/>
      <x:c r="S10" s="2"/>
      <x:c r="T10" s="2"/>
      <x:c r="U10" s="2"/>
      <x:c r="V10" s="2"/>
      <x:c r="W10" s="2"/>
      <x:c r="X10" s="2"/>
      <x:c r="AP10" s="2"/>
      <x:c r="AQ10" s="2"/>
      <x:c r="AR10" s="2"/>
      <x:c r="AS10" s="2"/>
      <x:c r="AT10" s="2"/>
      <x:c r="AU10" s="2"/>
      <x:c r="AV10" s="2"/>
      <x:c r="AX10" s="2"/>
      <x:c r="AY10" s="2"/>
      <x:c r="AZ10" s="2"/>
      <x:c r="BA10" s="2"/>
      <x:c r="BB10" s="2"/>
      <x:c r="BC10" s="2"/>
      <x:c r="BD10" s="2"/>
      <x:c r="BF10" s="2"/>
      <x:c r="BG10" s="2"/>
      <x:c r="BH10" s="2"/>
      <x:c r="BI10" s="2"/>
      <x:c r="BJ10" s="2"/>
      <x:c r="BK10" s="2"/>
      <x:c r="BL10" s="2"/>
    </x:row>
    <x:row r="11" spans="2:73" ht="15" customHeight="1">
      <x:c r="B11" s="18"/>
      <x:c r="C11" s="19"/>
      <x:c r="D11" s="19"/>
      <x:c r="E11" s="19"/>
      <x:c r="F11" s="19"/>
      <x:c r="G11" s="19"/>
      <x:c r="H11" s="20"/>
      <x:c r="I11" s="4">
        <x:v>5</x:v>
      </x:c>
      <x:c r="J11" s="21"/>
      <x:c r="K11" s="22"/>
      <x:c r="L11" s="22"/>
      <x:c r="M11" s="22"/>
      <x:c r="N11" s="22"/>
      <x:c r="O11" s="22"/>
      <x:c r="P11" s="23"/>
      <x:c r="Q11" s="4">
        <x:v>6</x:v>
      </x:c>
      <x:c r="R11" s="18" t="s">
        <x:v>9</x:v>
      </x:c>
      <x:c r="S11" s="19"/>
      <x:c r="T11" s="19"/>
      <x:c r="U11" s="19"/>
      <x:c r="V11" s="19"/>
      <x:c r="W11" s="19"/>
      <x:c r="X11" s="20"/>
      <x:c r="Y11" s="5"/>
      <x:c r="Z11" s="18" t="s">
        <x:v>1</x:v>
      </x:c>
      <x:c r="AA11" s="19"/>
      <x:c r="AB11" s="19"/>
      <x:c r="AC11" s="19"/>
      <x:c r="AD11" s="19"/>
      <x:c r="AE11" s="19"/>
      <x:c r="AF11" s="20"/>
      <x:c r="AG11" s="4">
        <x:v>5</x:v>
      </x:c>
      <x:c r="AH11" s="18"/>
      <x:c r="AI11" s="19"/>
      <x:c r="AJ11" s="19"/>
      <x:c r="AK11" s="19"/>
      <x:c r="AL11" s="19"/>
      <x:c r="AM11" s="19"/>
      <x:c r="AN11" s="20"/>
      <x:c r="AO11" s="4">
        <x:v>6</x:v>
      </x:c>
      <x:c r="AP11" s="18"/>
      <x:c r="AQ11" s="19"/>
      <x:c r="AR11" s="19"/>
      <x:c r="AS11" s="19"/>
      <x:c r="AT11" s="19"/>
      <x:c r="AU11" s="19"/>
      <x:c r="AV11" s="20"/>
      <x:c r="AW11" s="4">
        <x:v>6</x:v>
      </x:c>
      <x:c r="AX11" s="18" t="s">
        <x:v>0</x:v>
      </x:c>
      <x:c r="AY11" s="19"/>
      <x:c r="AZ11" s="19"/>
      <x:c r="BA11" s="19"/>
      <x:c r="BB11" s="19"/>
      <x:c r="BC11" s="19"/>
      <x:c r="BD11" s="20"/>
      <x:c r="BE11" s="4">
        <x:v>6</x:v>
      </x:c>
      <x:c r="BF11" s="21"/>
      <x:c r="BG11" s="22"/>
      <x:c r="BH11" s="22"/>
      <x:c r="BI11" s="22"/>
      <x:c r="BJ11" s="22"/>
      <x:c r="BK11" s="22"/>
      <x:c r="BL11" s="23"/>
      <x:c r="BN11" s="21"/>
      <x:c r="BO11" s="22"/>
      <x:c r="BP11" s="22"/>
      <x:c r="BQ11" s="22"/>
      <x:c r="BR11" s="22"/>
      <x:c r="BS11" s="22"/>
      <x:c r="BT11" s="23"/>
      <x:c r="BU11" s="4">
        <x:v>5</x:v>
      </x:c>
    </x:row>
    <x:row r="12" spans="2:73" ht="15" customHeight="1">
      <x:c r="B12" s="24" t="s">
        <x:v>8</x:v>
      </x:c>
      <x:c r="C12" s="16" t="s">
        <x:v>2</x:v>
      </x:c>
      <x:c r="D12" s="16" t="s">
        <x:v>6</x:v>
      </x:c>
      <x:c r="E12" s="16" t="s">
        <x:v>5</x:v>
      </x:c>
      <x:c r="F12" s="16" t="s">
        <x:v>4</x:v>
      </x:c>
      <x:c r="G12" s="16" t="s">
        <x:v>10</x:v>
      </x:c>
      <x:c r="H12" s="17" t="s">
        <x:v>7</x:v>
      </x:c>
      <x:c r="I12" s="5"/>
      <x:c r="J12" s="27" t="s">
        <x:v>8</x:v>
      </x:c>
      <x:c r="K12" s="8" t="s">
        <x:v>2</x:v>
      </x:c>
      <x:c r="L12" s="8" t="s">
        <x:v>6</x:v>
      </x:c>
      <x:c r="M12" s="8" t="s">
        <x:v>5</x:v>
      </x:c>
      <x:c r="N12" s="8" t="s">
        <x:v>4</x:v>
      </x:c>
      <x:c r="O12" s="8" t="s">
        <x:v>10</x:v>
      </x:c>
      <x:c r="P12" s="9" t="s">
        <x:v>7</x:v>
      </x:c>
      <x:c r="Q12" s="5"/>
      <x:c r="R12" s="24" t="s">
        <x:v>8</x:v>
      </x:c>
      <x:c r="S12" s="16" t="s">
        <x:v>2</x:v>
      </x:c>
      <x:c r="T12" s="16" t="s">
        <x:v>6</x:v>
      </x:c>
      <x:c r="U12" s="16" t="s">
        <x:v>5</x:v>
      </x:c>
      <x:c r="V12" s="16" t="s">
        <x:v>4</x:v>
      </x:c>
      <x:c r="W12" s="16" t="s">
        <x:v>10</x:v>
      </x:c>
      <x:c r="X12" s="17" t="s">
        <x:v>7</x:v>
      </x:c>
      <x:c r="Y12" s="5"/>
      <x:c r="Z12" s="24" t="s">
        <x:v>8</x:v>
      </x:c>
      <x:c r="AA12" s="16" t="s">
        <x:v>2</x:v>
      </x:c>
      <x:c r="AB12" s="16" t="s">
        <x:v>6</x:v>
      </x:c>
      <x:c r="AC12" s="16" t="s">
        <x:v>5</x:v>
      </x:c>
      <x:c r="AD12" s="16" t="s">
        <x:v>4</x:v>
      </x:c>
      <x:c r="AE12" s="16" t="s">
        <x:v>10</x:v>
      </x:c>
      <x:c r="AF12" s="17" t="s">
        <x:v>7</x:v>
      </x:c>
      <x:c r="AG12" s="5"/>
      <x:c r="AH12" s="24" t="s">
        <x:v>8</x:v>
      </x:c>
      <x:c r="AI12" s="16" t="s">
        <x:v>2</x:v>
      </x:c>
      <x:c r="AJ12" s="16" t="s">
        <x:v>6</x:v>
      </x:c>
      <x:c r="AK12" s="16" t="s">
        <x:v>5</x:v>
      </x:c>
      <x:c r="AL12" s="16" t="s">
        <x:v>4</x:v>
      </x:c>
      <x:c r="AM12" s="16" t="s">
        <x:v>10</x:v>
      </x:c>
      <x:c r="AN12" s="17" t="s">
        <x:v>7</x:v>
      </x:c>
      <x:c r="AO12" s="5"/>
      <x:c r="AP12" s="24" t="s">
        <x:v>8</x:v>
      </x:c>
      <x:c r="AQ12" s="16" t="s">
        <x:v>2</x:v>
      </x:c>
      <x:c r="AR12" s="16" t="s">
        <x:v>6</x:v>
      </x:c>
      <x:c r="AS12" s="16" t="s">
        <x:v>5</x:v>
      </x:c>
      <x:c r="AT12" s="16" t="s">
        <x:v>4</x:v>
      </x:c>
      <x:c r="AU12" s="16" t="s">
        <x:v>10</x:v>
      </x:c>
      <x:c r="AV12" s="17" t="s">
        <x:v>7</x:v>
      </x:c>
      <x:c r="AW12" s="5"/>
      <x:c r="AX12" s="24" t="s">
        <x:v>8</x:v>
      </x:c>
      <x:c r="AY12" s="16" t="s">
        <x:v>2</x:v>
      </x:c>
      <x:c r="AZ12" s="16" t="s">
        <x:v>6</x:v>
      </x:c>
      <x:c r="BA12" s="16" t="s">
        <x:v>5</x:v>
      </x:c>
      <x:c r="BB12" s="16" t="s">
        <x:v>4</x:v>
      </x:c>
      <x:c r="BC12" s="16" t="s">
        <x:v>10</x:v>
      </x:c>
      <x:c r="BD12" s="17" t="s">
        <x:v>7</x:v>
      </x:c>
      <x:c r="BE12" s="5"/>
      <x:c r="BF12" s="27" t="s">
        <x:v>8</x:v>
      </x:c>
      <x:c r="BG12" s="8" t="s">
        <x:v>2</x:v>
      </x:c>
      <x:c r="BH12" s="8" t="s">
        <x:v>6</x:v>
      </x:c>
      <x:c r="BI12" s="8" t="s">
        <x:v>5</x:v>
      </x:c>
      <x:c r="BJ12" s="8" t="s">
        <x:v>4</x:v>
      </x:c>
      <x:c r="BK12" s="8" t="s">
        <x:v>10</x:v>
      </x:c>
      <x:c r="BL12" s="9" t="s">
        <x:v>7</x:v>
      </x:c>
      <x:c r="BN12" s="27" t="s">
        <x:v>8</x:v>
      </x:c>
      <x:c r="BO12" s="8" t="s">
        <x:v>2</x:v>
      </x:c>
      <x:c r="BP12" s="8" t="s">
        <x:v>6</x:v>
      </x:c>
      <x:c r="BQ12" s="8" t="s">
        <x:v>5</x:v>
      </x:c>
      <x:c r="BR12" s="8" t="s">
        <x:v>4</x:v>
      </x:c>
      <x:c r="BS12" s="8" t="s">
        <x:v>10</x:v>
      </x:c>
      <x:c r="BT12" s="9" t="s">
        <x:v>7</x:v>
      </x:c>
      <x:c r="BU12" s="5"/>
    </x:row>
    <x:row r="13" spans="2:73" ht="15" customHeight="1">
      <x:c r="B13" s="25" t="s">
        <x:v>3</x:v>
      </x:c>
      <x:c r="C13" s="10" t="s">
        <x:v>3</x:v>
      </x:c>
      <x:c r="D13" s="10" t="s">
        <x:v>3</x:v>
      </x:c>
      <x:c r="E13" s="10" t="s">
        <x:v>3</x:v>
      </x:c>
      <x:c r="F13" s="10" t="s">
        <x:v>3</x:v>
      </x:c>
      <x:c r="G13" s="10" t="s">
        <x:v>3</x:v>
      </x:c>
      <x:c r="H13" s="11" t="s">
        <x:v>3</x:v>
      </x:c>
      <x:c r="I13" s="12"/>
      <x:c r="J13" s="25" t="s">
        <x:v>3</x:v>
      </x:c>
      <x:c r="K13" s="10" t="s">
        <x:v>3</x:v>
      </x:c>
      <x:c r="L13" s="10" t="s">
        <x:v>3</x:v>
      </x:c>
      <x:c r="M13" s="10" t="s">
        <x:v>3</x:v>
      </x:c>
      <x:c r="N13" s="10" t="s">
        <x:v>3</x:v>
      </x:c>
      <x:c r="O13" s="10" t="s">
        <x:v>3</x:v>
      </x:c>
      <x:c r="P13" s="11">
        <x:v>1</x:v>
      </x:c>
      <x:c r="Q13" s="12"/>
      <x:c r="R13" s="25" t="s">
        <x:v>3</x:v>
      </x:c>
      <x:c r="S13" s="10" t="s">
        <x:v>3</x:v>
      </x:c>
      <x:c r="T13" s="10" t="s">
        <x:v>3</x:v>
      </x:c>
      <x:c r="U13" s="10" t="s">
        <x:v>3</x:v>
      </x:c>
      <x:c r="V13" s="10" t="s">
        <x:v>3</x:v>
      </x:c>
      <x:c r="W13" s="10">
        <x:v>1</x:v>
      </x:c>
      <x:c r="X13" s="11">
        <x:v>2</x:v>
      </x:c>
      <x:c r="Y13" s="3"/>
      <x:c r="Z13" s="25" t="s">
        <x:v>3</x:v>
      </x:c>
      <x:c r="AA13" s="10" t="s">
        <x:v>3</x:v>
      </x:c>
      <x:c r="AB13" s="10" t="s">
        <x:v>3</x:v>
      </x:c>
      <x:c r="AC13" s="10" t="s">
        <x:v>3</x:v>
      </x:c>
      <x:c r="AD13" s="10">
        <x:v>1</x:v>
      </x:c>
      <x:c r="AE13" s="10">
        <x:v>2</x:v>
      </x:c>
      <x:c r="AF13" s="11">
        <x:v>3</x:v>
      </x:c>
      <x:c r="AG13" s="12"/>
      <x:c r="AH13" s="25" t="s">
        <x:v>3</x:v>
      </x:c>
      <x:c r="AI13" s="10" t="s">
        <x:v>3</x:v>
      </x:c>
      <x:c r="AJ13" s="10" t="s">
        <x:v>3</x:v>
      </x:c>
      <x:c r="AK13" s="10">
        <x:v>1</x:v>
      </x:c>
      <x:c r="AL13" s="10">
        <x:v>2</x:v>
      </x:c>
      <x:c r="AM13" s="10">
        <x:v>3</x:v>
      </x:c>
      <x:c r="AN13" s="11">
        <x:v>4</x:v>
      </x:c>
      <x:c r="AO13" s="12"/>
      <x:c r="AP13" s="25" t="s">
        <x:v>3</x:v>
      </x:c>
      <x:c r="AQ13" s="10" t="s">
        <x:v>3</x:v>
      </x:c>
      <x:c r="AR13" s="10">
        <x:v>1</x:v>
      </x:c>
      <x:c r="AS13" s="10">
        <x:v>2</x:v>
      </x:c>
      <x:c r="AT13" s="10">
        <x:v>3</x:v>
      </x:c>
      <x:c r="AU13" s="10">
        <x:v>4</x:v>
      </x:c>
      <x:c r="AV13" s="11">
        <x:v>5</x:v>
      </x:c>
      <x:c r="AW13" s="12"/>
      <x:c r="AX13" s="25" t="s">
        <x:v>3</x:v>
      </x:c>
      <x:c r="AY13" s="10">
        <x:v>1</x:v>
      </x:c>
      <x:c r="AZ13" s="10">
        <x:v>2</x:v>
      </x:c>
      <x:c r="BA13" s="10">
        <x:v>3</x:v>
      </x:c>
      <x:c r="BB13" s="10">
        <x:v>4</x:v>
      </x:c>
      <x:c r="BC13" s="10">
        <x:v>5</x:v>
      </x:c>
      <x:c r="BD13" s="11">
        <x:v>6</x:v>
      </x:c>
      <x:c r="BE13" s="12"/>
      <x:c r="BF13" s="25" t="s">
        <x:v>3</x:v>
      </x:c>
      <x:c r="BG13" s="10" t="s">
        <x:v>3</x:v>
      </x:c>
      <x:c r="BH13" s="10" t="s">
        <x:v>3</x:v>
      </x:c>
      <x:c r="BI13" s="10" t="s">
        <x:v>3</x:v>
      </x:c>
      <x:c r="BJ13" s="10" t="s">
        <x:v>3</x:v>
      </x:c>
      <x:c r="BK13" s="10" t="s">
        <x:v>3</x:v>
      </x:c>
      <x:c r="BL13" s="11">
        <x:v>1</x:v>
      </x:c>
      <x:c r="BN13" s="25" t="s">
        <x:v>3</x:v>
      </x:c>
      <x:c r="BO13" s="10" t="s">
        <x:v>3</x:v>
      </x:c>
      <x:c r="BP13" s="10" t="s">
        <x:v>3</x:v>
      </x:c>
      <x:c r="BQ13" s="10" t="s">
        <x:v>3</x:v>
      </x:c>
      <x:c r="BR13" s="10" t="s">
        <x:v>3</x:v>
      </x:c>
      <x:c r="BS13" s="10" t="s">
        <x:v>3</x:v>
      </x:c>
      <x:c r="BT13" s="11">
        <x:v>1</x:v>
      </x:c>
      <x:c r="BU13" s="12"/>
    </x:row>
    <x:row r="14" spans="2:73" ht="15" customHeight="1">
      <x:c r="B14" s="25">
        <x:v>1</x:v>
      </x:c>
      <x:c r="C14" s="10">
        <x:v>2</x:v>
      </x:c>
      <x:c r="D14" s="10">
        <x:v>3</x:v>
      </x:c>
      <x:c r="E14" s="10">
        <x:v>4</x:v>
      </x:c>
      <x:c r="F14" s="10">
        <x:v>5</x:v>
      </x:c>
      <x:c r="G14" s="10">
        <x:v>6</x:v>
      </x:c>
      <x:c r="H14" s="11">
        <x:v>7</x:v>
      </x:c>
      <x:c r="I14" s="12"/>
      <x:c r="J14" s="25">
        <x:v>2</x:v>
      </x:c>
      <x:c r="K14" s="10">
        <x:v>3</x:v>
      </x:c>
      <x:c r="L14" s="10">
        <x:v>4</x:v>
      </x:c>
      <x:c r="M14" s="10">
        <x:v>5</x:v>
      </x:c>
      <x:c r="N14" s="10">
        <x:v>6</x:v>
      </x:c>
      <x:c r="O14" s="10">
        <x:v>7</x:v>
      </x:c>
      <x:c r="P14" s="11">
        <x:v>8</x:v>
      </x:c>
      <x:c r="Q14" s="12"/>
      <x:c r="R14" s="25">
        <x:v>3</x:v>
      </x:c>
      <x:c r="S14" s="10">
        <x:v>4</x:v>
      </x:c>
      <x:c r="T14" s="10">
        <x:v>5</x:v>
      </x:c>
      <x:c r="U14" s="10">
        <x:v>6</x:v>
      </x:c>
      <x:c r="V14" s="10">
        <x:v>7</x:v>
      </x:c>
      <x:c r="W14" s="10">
        <x:v>8</x:v>
      </x:c>
      <x:c r="X14" s="11">
        <x:v>9</x:v>
      </x:c>
      <x:c r="Y14" s="3"/>
      <x:c r="Z14" s="25">
        <x:v>4</x:v>
      </x:c>
      <x:c r="AA14" s="10">
        <x:v>5</x:v>
      </x:c>
      <x:c r="AB14" s="10">
        <x:v>6</x:v>
      </x:c>
      <x:c r="AC14" s="10">
        <x:v>7</x:v>
      </x:c>
      <x:c r="AD14" s="10">
        <x:v>8</x:v>
      </x:c>
      <x:c r="AE14" s="10">
        <x:v>9</x:v>
      </x:c>
      <x:c r="AF14" s="11">
        <x:v>10</x:v>
      </x:c>
      <x:c r="AG14" s="12"/>
      <x:c r="AH14" s="25">
        <x:v>5</x:v>
      </x:c>
      <x:c r="AI14" s="10">
        <x:v>6</x:v>
      </x:c>
      <x:c r="AJ14" s="10">
        <x:v>7</x:v>
      </x:c>
      <x:c r="AK14" s="10">
        <x:v>8</x:v>
      </x:c>
      <x:c r="AL14" s="10">
        <x:v>9</x:v>
      </x:c>
      <x:c r="AM14" s="10">
        <x:v>10</x:v>
      </x:c>
      <x:c r="AN14" s="11">
        <x:v>11</x:v>
      </x:c>
      <x:c r="AO14" s="12"/>
      <x:c r="AP14" s="25">
        <x:v>6</x:v>
      </x:c>
      <x:c r="AQ14" s="10">
        <x:v>7</x:v>
      </x:c>
      <x:c r="AR14" s="10">
        <x:v>8</x:v>
      </x:c>
      <x:c r="AS14" s="10">
        <x:v>9</x:v>
      </x:c>
      <x:c r="AT14" s="10">
        <x:v>10</x:v>
      </x:c>
      <x:c r="AU14" s="10">
        <x:v>11</x:v>
      </x:c>
      <x:c r="AV14" s="11">
        <x:v>12</x:v>
      </x:c>
      <x:c r="AW14" s="12"/>
      <x:c r="AX14" s="25">
        <x:v>7</x:v>
      </x:c>
      <x:c r="AY14" s="10">
        <x:v>8</x:v>
      </x:c>
      <x:c r="AZ14" s="10">
        <x:v>9</x:v>
      </x:c>
      <x:c r="BA14" s="10">
        <x:v>10</x:v>
      </x:c>
      <x:c r="BB14" s="10">
        <x:v>11</x:v>
      </x:c>
      <x:c r="BC14" s="10">
        <x:v>12</x:v>
      </x:c>
      <x:c r="BD14" s="11">
        <x:v>13</x:v>
      </x:c>
      <x:c r="BE14" s="12"/>
      <x:c r="BF14" s="25">
        <x:v>2</x:v>
      </x:c>
      <x:c r="BG14" s="10">
        <x:v>3</x:v>
      </x:c>
      <x:c r="BH14" s="10">
        <x:v>4</x:v>
      </x:c>
      <x:c r="BI14" s="10">
        <x:v>5</x:v>
      </x:c>
      <x:c r="BJ14" s="10">
        <x:v>6</x:v>
      </x:c>
      <x:c r="BK14" s="10">
        <x:v>7</x:v>
      </x:c>
      <x:c r="BL14" s="11">
        <x:v>8</x:v>
      </x:c>
      <x:c r="BN14" s="25">
        <x:v>2</x:v>
      </x:c>
      <x:c r="BO14" s="10">
        <x:v>3</x:v>
      </x:c>
      <x:c r="BP14" s="10">
        <x:v>4</x:v>
      </x:c>
      <x:c r="BQ14" s="10">
        <x:v>5</x:v>
      </x:c>
      <x:c r="BR14" s="10">
        <x:v>6</x:v>
      </x:c>
      <x:c r="BS14" s="10">
        <x:v>7</x:v>
      </x:c>
      <x:c r="BT14" s="11">
        <x:v>8</x:v>
      </x:c>
      <x:c r="BU14" s="12"/>
    </x:row>
    <x:row r="15" spans="2:73" ht="15" customHeight="1">
      <x:c r="B15" s="25">
        <x:v>8</x:v>
      </x:c>
      <x:c r="C15" s="10">
        <x:v>9</x:v>
      </x:c>
      <x:c r="D15" s="10">
        <x:v>10</x:v>
      </x:c>
      <x:c r="E15" s="10">
        <x:v>11</x:v>
      </x:c>
      <x:c r="F15" s="10">
        <x:v>12</x:v>
      </x:c>
      <x:c r="G15" s="10">
        <x:v>13</x:v>
      </x:c>
      <x:c r="H15" s="11">
        <x:v>14</x:v>
      </x:c>
      <x:c r="I15" s="12"/>
      <x:c r="J15" s="25">
        <x:v>9</x:v>
      </x:c>
      <x:c r="K15" s="10">
        <x:v>10</x:v>
      </x:c>
      <x:c r="L15" s="10">
        <x:v>11</x:v>
      </x:c>
      <x:c r="M15" s="10">
        <x:v>12</x:v>
      </x:c>
      <x:c r="N15" s="10">
        <x:v>13</x:v>
      </x:c>
      <x:c r="O15" s="10">
        <x:v>14</x:v>
      </x:c>
      <x:c r="P15" s="11">
        <x:v>15</x:v>
      </x:c>
      <x:c r="Q15" s="12"/>
      <x:c r="R15" s="25">
        <x:v>10</x:v>
      </x:c>
      <x:c r="S15" s="10">
        <x:v>11</x:v>
      </x:c>
      <x:c r="T15" s="10">
        <x:v>12</x:v>
      </x:c>
      <x:c r="U15" s="10">
        <x:v>13</x:v>
      </x:c>
      <x:c r="V15" s="10">
        <x:v>14</x:v>
      </x:c>
      <x:c r="W15" s="10">
        <x:v>15</x:v>
      </x:c>
      <x:c r="X15" s="11">
        <x:v>16</x:v>
      </x:c>
      <x:c r="Y15" s="3"/>
      <x:c r="Z15" s="25">
        <x:v>11</x:v>
      </x:c>
      <x:c r="AA15" s="10">
        <x:v>12</x:v>
      </x:c>
      <x:c r="AB15" s="10">
        <x:v>13</x:v>
      </x:c>
      <x:c r="AC15" s="10">
        <x:v>14</x:v>
      </x:c>
      <x:c r="AD15" s="10">
        <x:v>15</x:v>
      </x:c>
      <x:c r="AE15" s="10">
        <x:v>16</x:v>
      </x:c>
      <x:c r="AF15" s="11">
        <x:v>17</x:v>
      </x:c>
      <x:c r="AG15" s="12"/>
      <x:c r="AH15" s="25">
        <x:v>12</x:v>
      </x:c>
      <x:c r="AI15" s="10">
        <x:v>13</x:v>
      </x:c>
      <x:c r="AJ15" s="10">
        <x:v>14</x:v>
      </x:c>
      <x:c r="AK15" s="10">
        <x:v>15</x:v>
      </x:c>
      <x:c r="AL15" s="10">
        <x:v>16</x:v>
      </x:c>
      <x:c r="AM15" s="10">
        <x:v>17</x:v>
      </x:c>
      <x:c r="AN15" s="11">
        <x:v>18</x:v>
      </x:c>
      <x:c r="AO15" s="12"/>
      <x:c r="AP15" s="25">
        <x:v>13</x:v>
      </x:c>
      <x:c r="AQ15" s="10">
        <x:v>14</x:v>
      </x:c>
      <x:c r="AR15" s="10">
        <x:v>15</x:v>
      </x:c>
      <x:c r="AS15" s="10">
        <x:v>16</x:v>
      </x:c>
      <x:c r="AT15" s="10">
        <x:v>17</x:v>
      </x:c>
      <x:c r="AU15" s="10">
        <x:v>18</x:v>
      </x:c>
      <x:c r="AV15" s="11">
        <x:v>19</x:v>
      </x:c>
      <x:c r="AW15" s="12"/>
      <x:c r="AX15" s="25">
        <x:v>14</x:v>
      </x:c>
      <x:c r="AY15" s="10">
        <x:v>15</x:v>
      </x:c>
      <x:c r="AZ15" s="10">
        <x:v>16</x:v>
      </x:c>
      <x:c r="BA15" s="10">
        <x:v>17</x:v>
      </x:c>
      <x:c r="BB15" s="10">
        <x:v>18</x:v>
      </x:c>
      <x:c r="BC15" s="10">
        <x:v>19</x:v>
      </x:c>
      <x:c r="BD15" s="11">
        <x:v>20</x:v>
      </x:c>
      <x:c r="BE15" s="12"/>
      <x:c r="BF15" s="25">
        <x:v>9</x:v>
      </x:c>
      <x:c r="BG15" s="10">
        <x:v>10</x:v>
      </x:c>
      <x:c r="BH15" s="10">
        <x:v>11</x:v>
      </x:c>
      <x:c r="BI15" s="10">
        <x:v>12</x:v>
      </x:c>
      <x:c r="BJ15" s="10">
        <x:v>13</x:v>
      </x:c>
      <x:c r="BK15" s="10">
        <x:v>14</x:v>
      </x:c>
      <x:c r="BL15" s="11">
        <x:v>15</x:v>
      </x:c>
      <x:c r="BN15" s="25">
        <x:v>9</x:v>
      </x:c>
      <x:c r="BO15" s="10">
        <x:v>10</x:v>
      </x:c>
      <x:c r="BP15" s="10">
        <x:v>11</x:v>
      </x:c>
      <x:c r="BQ15" s="10">
        <x:v>12</x:v>
      </x:c>
      <x:c r="BR15" s="10">
        <x:v>13</x:v>
      </x:c>
      <x:c r="BS15" s="10">
        <x:v>14</x:v>
      </x:c>
      <x:c r="BT15" s="11">
        <x:v>15</x:v>
      </x:c>
      <x:c r="BU15" s="12"/>
    </x:row>
    <x:row r="16" spans="2:73" ht="15" customHeight="1">
      <x:c r="B16" s="25">
        <x:v>15</x:v>
      </x:c>
      <x:c r="C16" s="10">
        <x:v>16</x:v>
      </x:c>
      <x:c r="D16" s="10">
        <x:v>17</x:v>
      </x:c>
      <x:c r="E16" s="10">
        <x:v>18</x:v>
      </x:c>
      <x:c r="F16" s="10">
        <x:v>19</x:v>
      </x:c>
      <x:c r="G16" s="10">
        <x:v>20</x:v>
      </x:c>
      <x:c r="H16" s="11">
        <x:v>21</x:v>
      </x:c>
      <x:c r="I16" s="12"/>
      <x:c r="J16" s="25">
        <x:v>16</x:v>
      </x:c>
      <x:c r="K16" s="10">
        <x:v>17</x:v>
      </x:c>
      <x:c r="L16" s="10">
        <x:v>18</x:v>
      </x:c>
      <x:c r="M16" s="10">
        <x:v>19</x:v>
      </x:c>
      <x:c r="N16" s="10">
        <x:v>20</x:v>
      </x:c>
      <x:c r="O16" s="10">
        <x:v>21</x:v>
      </x:c>
      <x:c r="P16" s="11">
        <x:v>22</x:v>
      </x:c>
      <x:c r="Q16" s="12"/>
      <x:c r="R16" s="25">
        <x:v>17</x:v>
      </x:c>
      <x:c r="S16" s="10">
        <x:v>18</x:v>
      </x:c>
      <x:c r="T16" s="10">
        <x:v>19</x:v>
      </x:c>
      <x:c r="U16" s="10">
        <x:v>20</x:v>
      </x:c>
      <x:c r="V16" s="10">
        <x:v>21</x:v>
      </x:c>
      <x:c r="W16" s="10">
        <x:v>22</x:v>
      </x:c>
      <x:c r="X16" s="11">
        <x:v>23</x:v>
      </x:c>
      <x:c r="Y16" s="3"/>
      <x:c r="Z16" s="25">
        <x:v>18</x:v>
      </x:c>
      <x:c r="AA16" s="10">
        <x:v>19</x:v>
      </x:c>
      <x:c r="AB16" s="10">
        <x:v>20</x:v>
      </x:c>
      <x:c r="AC16" s="10">
        <x:v>21</x:v>
      </x:c>
      <x:c r="AD16" s="10">
        <x:v>22</x:v>
      </x:c>
      <x:c r="AE16" s="10">
        <x:v>23</x:v>
      </x:c>
      <x:c r="AF16" s="11">
        <x:v>24</x:v>
      </x:c>
      <x:c r="AG16" s="12"/>
      <x:c r="AH16" s="25">
        <x:v>19</x:v>
      </x:c>
      <x:c r="AI16" s="10">
        <x:v>20</x:v>
      </x:c>
      <x:c r="AJ16" s="10">
        <x:v>21</x:v>
      </x:c>
      <x:c r="AK16" s="10">
        <x:v>22</x:v>
      </x:c>
      <x:c r="AL16" s="10">
        <x:v>23</x:v>
      </x:c>
      <x:c r="AM16" s="10">
        <x:v>24</x:v>
      </x:c>
      <x:c r="AN16" s="11">
        <x:v>25</x:v>
      </x:c>
      <x:c r="AO16" s="12"/>
      <x:c r="AP16" s="25">
        <x:v>20</x:v>
      </x:c>
      <x:c r="AQ16" s="10">
        <x:v>21</x:v>
      </x:c>
      <x:c r="AR16" s="10">
        <x:v>22</x:v>
      </x:c>
      <x:c r="AS16" s="10">
        <x:v>23</x:v>
      </x:c>
      <x:c r="AT16" s="10">
        <x:v>24</x:v>
      </x:c>
      <x:c r="AU16" s="10">
        <x:v>25</x:v>
      </x:c>
      <x:c r="AV16" s="11">
        <x:v>26</x:v>
      </x:c>
      <x:c r="AW16" s="12"/>
      <x:c r="AX16" s="25">
        <x:v>21</x:v>
      </x:c>
      <x:c r="AY16" s="10">
        <x:v>22</x:v>
      </x:c>
      <x:c r="AZ16" s="10">
        <x:v>23</x:v>
      </x:c>
      <x:c r="BA16" s="10">
        <x:v>24</x:v>
      </x:c>
      <x:c r="BB16" s="10">
        <x:v>25</x:v>
      </x:c>
      <x:c r="BC16" s="10">
        <x:v>26</x:v>
      </x:c>
      <x:c r="BD16" s="11">
        <x:v>27</x:v>
      </x:c>
      <x:c r="BE16" s="12"/>
      <x:c r="BF16" s="25">
        <x:v>16</x:v>
      </x:c>
      <x:c r="BG16" s="10">
        <x:v>17</x:v>
      </x:c>
      <x:c r="BH16" s="10">
        <x:v>18</x:v>
      </x:c>
      <x:c r="BI16" s="10">
        <x:v>19</x:v>
      </x:c>
      <x:c r="BJ16" s="10">
        <x:v>20</x:v>
      </x:c>
      <x:c r="BK16" s="10">
        <x:v>21</x:v>
      </x:c>
      <x:c r="BL16" s="11">
        <x:v>22</x:v>
      </x:c>
      <x:c r="BN16" s="25">
        <x:v>16</x:v>
      </x:c>
      <x:c r="BO16" s="10">
        <x:v>17</x:v>
      </x:c>
      <x:c r="BP16" s="10">
        <x:v>18</x:v>
      </x:c>
      <x:c r="BQ16" s="10">
        <x:v>19</x:v>
      </x:c>
      <x:c r="BR16" s="10">
        <x:v>20</x:v>
      </x:c>
      <x:c r="BS16" s="10">
        <x:v>21</x:v>
      </x:c>
      <x:c r="BT16" s="11">
        <x:v>22</x:v>
      </x:c>
      <x:c r="BU16" s="12"/>
    </x:row>
    <x:row r="17" spans="2:73" ht="15" customHeight="1">
      <x:c r="B17" s="25">
        <x:v>22</x:v>
      </x:c>
      <x:c r="C17" s="10">
        <x:v>23</x:v>
      </x:c>
      <x:c r="D17" s="10">
        <x:v>24</x:v>
      </x:c>
      <x:c r="E17" s="10">
        <x:v>25</x:v>
      </x:c>
      <x:c r="F17" s="10">
        <x:v>26</x:v>
      </x:c>
      <x:c r="G17" s="10">
        <x:v>27</x:v>
      </x:c>
      <x:c r="H17" s="11">
        <x:v>28</x:v>
      </x:c>
      <x:c r="I17" s="12"/>
      <x:c r="J17" s="25">
        <x:v>23</x:v>
      </x:c>
      <x:c r="K17" s="10">
        <x:v>24</x:v>
      </x:c>
      <x:c r="L17" s="10">
        <x:v>25</x:v>
      </x:c>
      <x:c r="M17" s="10">
        <x:v>26</x:v>
      </x:c>
      <x:c r="N17" s="10">
        <x:v>27</x:v>
      </x:c>
      <x:c r="O17" s="10">
        <x:v>28</x:v>
      </x:c>
      <x:c r="P17" s="10">
        <x:v>29</x:v>
      </x:c>
      <x:c r="Q17" s="12"/>
      <x:c r="R17" s="25">
        <x:v>24</x:v>
      </x:c>
      <x:c r="S17" s="10">
        <x:v>25</x:v>
      </x:c>
      <x:c r="T17" s="10">
        <x:v>26</x:v>
      </x:c>
      <x:c r="U17" s="10">
        <x:v>27</x:v>
      </x:c>
      <x:c r="V17" s="10">
        <x:v>28</x:v>
      </x:c>
      <x:c r="W17" s="10">
        <x:v>29</x:v>
      </x:c>
      <x:c r="X17" s="11">
        <x:v>30</x:v>
      </x:c>
      <x:c r="Y17" s="3"/>
      <x:c r="Z17" s="25">
        <x:v>25</x:v>
      </x:c>
      <x:c r="AA17" s="10">
        <x:v>26</x:v>
      </x:c>
      <x:c r="AB17" s="10">
        <x:v>27</x:v>
      </x:c>
      <x:c r="AC17" s="10">
        <x:v>28</x:v>
      </x:c>
      <x:c r="AD17" s="10">
        <x:v>29</x:v>
      </x:c>
      <x:c r="AE17" s="10">
        <x:v>30</x:v>
      </x:c>
      <x:c r="AF17" s="11">
        <x:v>31</x:v>
      </x:c>
      <x:c r="AG17" s="12"/>
      <x:c r="AH17" s="25">
        <x:v>26</x:v>
      </x:c>
      <x:c r="AI17" s="10">
        <x:v>27</x:v>
      </x:c>
      <x:c r="AJ17" s="10">
        <x:v>28</x:v>
      </x:c>
      <x:c r="AK17" s="10">
        <x:v>29</x:v>
      </x:c>
      <x:c r="AL17" s="10">
        <x:v>30</x:v>
      </x:c>
      <x:c r="AM17" s="10">
        <x:v>31</x:v>
      </x:c>
      <x:c r="AN17" s="11" t="s">
        <x:v>3</x:v>
      </x:c>
      <x:c r="AO17" s="12"/>
      <x:c r="AP17" s="25">
        <x:v>27</x:v>
      </x:c>
      <x:c r="AQ17" s="10">
        <x:v>28</x:v>
      </x:c>
      <x:c r="AR17" s="10">
        <x:v>29</x:v>
      </x:c>
      <x:c r="AS17" s="10">
        <x:v>30</x:v>
      </x:c>
      <x:c r="AT17" s="10">
        <x:v>31</x:v>
      </x:c>
      <x:c r="AU17" s="10" t="s">
        <x:v>3</x:v>
      </x:c>
      <x:c r="AV17" s="11" t="s">
        <x:v>3</x:v>
      </x:c>
      <x:c r="AW17" s="12"/>
      <x:c r="AX17" s="25">
        <x:v>28</x:v>
      </x:c>
      <x:c r="AY17" s="10">
        <x:v>29</x:v>
      </x:c>
      <x:c r="AZ17" s="10">
        <x:v>30</x:v>
      </x:c>
      <x:c r="BA17" s="25">
        <x:v>31</x:v>
      </x:c>
      <x:c r="BB17" s="10" t="s">
        <x:v>3</x:v>
      </x:c>
      <x:c r="BC17" s="10" t="s">
        <x:v>3</x:v>
      </x:c>
      <x:c r="BD17" s="11" t="s">
        <x:v>3</x:v>
      </x:c>
      <x:c r="BE17" s="12"/>
      <x:c r="BF17" s="25">
        <x:v>23</x:v>
      </x:c>
      <x:c r="BG17" s="10">
        <x:v>24</x:v>
      </x:c>
      <x:c r="BH17" s="10">
        <x:v>25</x:v>
      </x:c>
      <x:c r="BI17" s="10">
        <x:v>26</x:v>
      </x:c>
      <x:c r="BJ17" s="10">
        <x:v>27</x:v>
      </x:c>
      <x:c r="BK17" s="10">
        <x:v>28</x:v>
      </x:c>
      <x:c r="BL17" s="10">
        <x:v>29</x:v>
      </x:c>
      <x:c r="BN17" s="25">
        <x:v>23</x:v>
      </x:c>
      <x:c r="BO17" s="10">
        <x:v>24</x:v>
      </x:c>
      <x:c r="BP17" s="10">
        <x:v>25</x:v>
      </x:c>
      <x:c r="BQ17" s="10">
        <x:v>26</x:v>
      </x:c>
      <x:c r="BR17" s="10">
        <x:v>27</x:v>
      </x:c>
      <x:c r="BS17" s="10">
        <x:v>28</x:v>
      </x:c>
      <x:c r="BT17" s="10">
        <x:v>29</x:v>
      </x:c>
      <x:c r="BU17" s="12"/>
    </x:row>
    <x:row r="18" spans="2:73" ht="15" customHeight="1">
      <x:c r="B18" s="26">
        <x:v>29</x:v>
      </x:c>
      <x:c r="C18" s="14">
        <x:v>30</x:v>
      </x:c>
      <x:c r="D18" s="10">
        <x:v>31</x:v>
      </x:c>
      <x:c r="E18" s="14" t="s">
        <x:v>3</x:v>
      </x:c>
      <x:c r="F18" s="14" t="s">
        <x:v>3</x:v>
      </x:c>
      <x:c r="G18" s="14" t="s">
        <x:v>3</x:v>
      </x:c>
      <x:c r="H18" s="15" t="s">
        <x:v>3</x:v>
      </x:c>
      <x:c r="I18" s="12"/>
      <x:c r="J18" s="25">
        <x:v>30</x:v>
      </x:c>
      <x:c r="K18" s="25">
        <x:v>31</x:v>
      </x:c>
      <x:c r="L18" s="14" t="s">
        <x:v>3</x:v>
      </x:c>
      <x:c r="M18" s="14" t="s">
        <x:v>3</x:v>
      </x:c>
      <x:c r="N18" s="14" t="s">
        <x:v>3</x:v>
      </x:c>
      <x:c r="O18" s="14" t="s">
        <x:v>3</x:v>
      </x:c>
      <x:c r="P18" s="15" t="s">
        <x:v>3</x:v>
      </x:c>
      <x:c r="Q18" s="12"/>
      <x:c r="R18" s="26">
        <x:v>31</x:v>
      </x:c>
      <x:c r="S18" s="14" t="s">
        <x:v>3</x:v>
      </x:c>
      <x:c r="T18" s="14" t="s">
        <x:v>3</x:v>
      </x:c>
      <x:c r="U18" s="14" t="s">
        <x:v>3</x:v>
      </x:c>
      <x:c r="V18" s="14" t="s">
        <x:v>3</x:v>
      </x:c>
      <x:c r="W18" s="14" t="s">
        <x:v>3</x:v>
      </x:c>
      <x:c r="X18" s="15" t="s">
        <x:v>3</x:v>
      </x:c>
      <x:c r="Y18" s="3"/>
      <x:c r="Z18" s="13" t="s">
        <x:v>3</x:v>
      </x:c>
      <x:c r="AA18" s="14" t="s">
        <x:v>3</x:v>
      </x:c>
      <x:c r="AB18" s="14" t="s">
        <x:v>3</x:v>
      </x:c>
      <x:c r="AC18" s="14" t="s">
        <x:v>3</x:v>
      </x:c>
      <x:c r="AD18" s="14" t="s">
        <x:v>3</x:v>
      </x:c>
      <x:c r="AE18" s="14" t="s">
        <x:v>3</x:v>
      </x:c>
      <x:c r="AF18" s="15" t="s">
        <x:v>3</x:v>
      </x:c>
      <x:c r="AG18" s="12"/>
      <x:c r="AH18" s="13" t="s">
        <x:v>3</x:v>
      </x:c>
      <x:c r="AI18" s="14" t="s">
        <x:v>3</x:v>
      </x:c>
      <x:c r="AJ18" s="14" t="s">
        <x:v>3</x:v>
      </x:c>
      <x:c r="AK18" s="14" t="s">
        <x:v>3</x:v>
      </x:c>
      <x:c r="AL18" s="14" t="s">
        <x:v>3</x:v>
      </x:c>
      <x:c r="AM18" s="14" t="s">
        <x:v>3</x:v>
      </x:c>
      <x:c r="AN18" s="15" t="s">
        <x:v>3</x:v>
      </x:c>
      <x:c r="AO18" s="12"/>
      <x:c r="AP18" s="13" t="s">
        <x:v>3</x:v>
      </x:c>
      <x:c r="AQ18" s="14" t="s">
        <x:v>3</x:v>
      </x:c>
      <x:c r="AR18" s="14" t="s">
        <x:v>3</x:v>
      </x:c>
      <x:c r="AS18" s="14" t="s">
        <x:v>3</x:v>
      </x:c>
      <x:c r="AT18" s="14" t="s">
        <x:v>3</x:v>
      </x:c>
      <x:c r="AU18" s="14" t="s">
        <x:v>3</x:v>
      </x:c>
      <x:c r="AV18" s="15" t="s">
        <x:v>3</x:v>
      </x:c>
      <x:c r="AW18" s="12"/>
      <x:c r="AX18" s="13" t="s">
        <x:v>3</x:v>
      </x:c>
      <x:c r="AY18" s="14" t="s">
        <x:v>3</x:v>
      </x:c>
      <x:c r="AZ18" s="14" t="s">
        <x:v>3</x:v>
      </x:c>
      <x:c r="BA18" s="14" t="s">
        <x:v>3</x:v>
      </x:c>
      <x:c r="BB18" s="14" t="s">
        <x:v>3</x:v>
      </x:c>
      <x:c r="BC18" s="14" t="s">
        <x:v>3</x:v>
      </x:c>
      <x:c r="BD18" s="15" t="s">
        <x:v>3</x:v>
      </x:c>
      <x:c r="BE18" s="12"/>
      <x:c r="BF18" s="25">
        <x:v>30</x:v>
      </x:c>
      <x:c r="BG18" s="25">
        <x:v>31</x:v>
      </x:c>
      <x:c r="BH18" s="14" t="s">
        <x:v>3</x:v>
      </x:c>
      <x:c r="BI18" s="14" t="s">
        <x:v>3</x:v>
      </x:c>
      <x:c r="BJ18" s="14" t="s">
        <x:v>3</x:v>
      </x:c>
      <x:c r="BK18" s="14" t="s">
        <x:v>3</x:v>
      </x:c>
      <x:c r="BL18" s="15" t="s">
        <x:v>3</x:v>
      </x:c>
      <x:c r="BN18" s="25">
        <x:v>30</x:v>
      </x:c>
      <x:c r="BO18" s="25">
        <x:v>31</x:v>
      </x:c>
      <x:c r="BP18" s="14" t="s">
        <x:v>3</x:v>
      </x:c>
      <x:c r="BQ18" s="14" t="s">
        <x:v>3</x:v>
      </x:c>
      <x:c r="BR18" s="14" t="s">
        <x:v>3</x:v>
      </x:c>
      <x:c r="BS18" s="14" t="s">
        <x:v>3</x:v>
      </x:c>
      <x:c r="BT18" s="15" t="s">
        <x:v>3</x:v>
      </x:c>
      <x:c r="BU18" s="12"/>
    </x:row>
    <x:row r="19" ht="15" customHeight="1"/>
    <x:row r="20" spans="2:73" ht="15" customHeight="1">
      <x:c r="B20" s="18"/>
      <x:c r="C20" s="19"/>
      <x:c r="D20" s="19"/>
      <x:c r="E20" s="19"/>
      <x:c r="F20" s="19"/>
      <x:c r="G20" s="19"/>
      <x:c r="H20" s="20"/>
      <x:c r="I20" s="4">
        <x:v>8</x:v>
      </x:c>
      <x:c r="J20" s="21"/>
      <x:c r="K20" s="22"/>
      <x:c r="L20" s="22"/>
      <x:c r="M20" s="22"/>
      <x:c r="N20" s="22"/>
      <x:c r="O20" s="22"/>
      <x:c r="P20" s="23"/>
      <x:c r="Q20" s="4">
        <x:v>9</x:v>
      </x:c>
      <x:c r="R20" s="18" t="s">
        <x:v>9</x:v>
      </x:c>
      <x:c r="S20" s="19"/>
      <x:c r="T20" s="19"/>
      <x:c r="U20" s="19"/>
      <x:c r="V20" s="19"/>
      <x:c r="W20" s="19"/>
      <x:c r="X20" s="20"/>
      <x:c r="Y20" s="5"/>
      <x:c r="Z20" s="18" t="s">
        <x:v>1</x:v>
      </x:c>
      <x:c r="AA20" s="19"/>
      <x:c r="AB20" s="19"/>
      <x:c r="AC20" s="19"/>
      <x:c r="AD20" s="19"/>
      <x:c r="AE20" s="19"/>
      <x:c r="AF20" s="20"/>
      <x:c r="AG20" s="4">
        <x:v>8</x:v>
      </x:c>
      <x:c r="AH20" s="18"/>
      <x:c r="AI20" s="19"/>
      <x:c r="AJ20" s="19"/>
      <x:c r="AK20" s="19"/>
      <x:c r="AL20" s="19"/>
      <x:c r="AM20" s="19"/>
      <x:c r="AN20" s="20"/>
      <x:c r="AO20" s="4">
        <x:v>9</x:v>
      </x:c>
      <x:c r="AP20" s="18"/>
      <x:c r="AQ20" s="19"/>
      <x:c r="AR20" s="19"/>
      <x:c r="AS20" s="19"/>
      <x:c r="AT20" s="19"/>
      <x:c r="AU20" s="19"/>
      <x:c r="AV20" s="20"/>
      <x:c r="AW20" s="4">
        <x:v>9</x:v>
      </x:c>
      <x:c r="AX20" s="18" t="s">
        <x:v>0</x:v>
      </x:c>
      <x:c r="AY20" s="19"/>
      <x:c r="AZ20" s="19"/>
      <x:c r="BA20" s="19"/>
      <x:c r="BB20" s="19"/>
      <x:c r="BC20" s="19"/>
      <x:c r="BD20" s="20"/>
      <x:c r="BE20" s="4">
        <x:v>9</x:v>
      </x:c>
      <x:c r="BF20" s="18" t="s">
        <x:v>9</x:v>
      </x:c>
      <x:c r="BG20" s="19"/>
      <x:c r="BH20" s="19"/>
      <x:c r="BI20" s="19"/>
      <x:c r="BJ20" s="19"/>
      <x:c r="BK20" s="19"/>
      <x:c r="BL20" s="20"/>
      <x:c r="BN20" s="18" t="s">
        <x:v>9</x:v>
      </x:c>
      <x:c r="BO20" s="19"/>
      <x:c r="BP20" s="19"/>
      <x:c r="BQ20" s="19"/>
      <x:c r="BR20" s="19"/>
      <x:c r="BS20" s="19"/>
      <x:c r="BT20" s="20"/>
      <x:c r="BU20" s="4">
        <x:v>8</x:v>
      </x:c>
    </x:row>
    <x:row r="21" spans="2:73" ht="15" customHeight="1">
      <x:c r="B21" s="24" t="s">
        <x:v>8</x:v>
      </x:c>
      <x:c r="C21" s="16" t="s">
        <x:v>2</x:v>
      </x:c>
      <x:c r="D21" s="16" t="s">
        <x:v>6</x:v>
      </x:c>
      <x:c r="E21" s="16" t="s">
        <x:v>5</x:v>
      </x:c>
      <x:c r="F21" s="16" t="s">
        <x:v>4</x:v>
      </x:c>
      <x:c r="G21" s="16" t="s">
        <x:v>10</x:v>
      </x:c>
      <x:c r="H21" s="17" t="s">
        <x:v>7</x:v>
      </x:c>
      <x:c r="I21" s="5"/>
      <x:c r="J21" s="27" t="s">
        <x:v>8</x:v>
      </x:c>
      <x:c r="K21" s="8" t="s">
        <x:v>2</x:v>
      </x:c>
      <x:c r="L21" s="8" t="s">
        <x:v>6</x:v>
      </x:c>
      <x:c r="M21" s="8" t="s">
        <x:v>5</x:v>
      </x:c>
      <x:c r="N21" s="8" t="s">
        <x:v>4</x:v>
      </x:c>
      <x:c r="O21" s="8" t="s">
        <x:v>10</x:v>
      </x:c>
      <x:c r="P21" s="9" t="s">
        <x:v>7</x:v>
      </x:c>
      <x:c r="Q21" s="5"/>
      <x:c r="R21" s="24" t="s">
        <x:v>8</x:v>
      </x:c>
      <x:c r="S21" s="16" t="s">
        <x:v>2</x:v>
      </x:c>
      <x:c r="T21" s="16" t="s">
        <x:v>6</x:v>
      </x:c>
      <x:c r="U21" s="16" t="s">
        <x:v>5</x:v>
      </x:c>
      <x:c r="V21" s="16" t="s">
        <x:v>4</x:v>
      </x:c>
      <x:c r="W21" s="16" t="s">
        <x:v>10</x:v>
      </x:c>
      <x:c r="X21" s="17" t="s">
        <x:v>7</x:v>
      </x:c>
      <x:c r="Y21" s="5"/>
      <x:c r="Z21" s="24" t="s">
        <x:v>8</x:v>
      </x:c>
      <x:c r="AA21" s="16" t="s">
        <x:v>2</x:v>
      </x:c>
      <x:c r="AB21" s="16" t="s">
        <x:v>6</x:v>
      </x:c>
      <x:c r="AC21" s="16" t="s">
        <x:v>5</x:v>
      </x:c>
      <x:c r="AD21" s="16" t="s">
        <x:v>4</x:v>
      </x:c>
      <x:c r="AE21" s="16" t="s">
        <x:v>10</x:v>
      </x:c>
      <x:c r="AF21" s="17" t="s">
        <x:v>7</x:v>
      </x:c>
      <x:c r="AG21" s="5"/>
      <x:c r="AH21" s="24" t="s">
        <x:v>8</x:v>
      </x:c>
      <x:c r="AI21" s="16" t="s">
        <x:v>2</x:v>
      </x:c>
      <x:c r="AJ21" s="16" t="s">
        <x:v>6</x:v>
      </x:c>
      <x:c r="AK21" s="16" t="s">
        <x:v>5</x:v>
      </x:c>
      <x:c r="AL21" s="16" t="s">
        <x:v>4</x:v>
      </x:c>
      <x:c r="AM21" s="16" t="s">
        <x:v>10</x:v>
      </x:c>
      <x:c r="AN21" s="17" t="s">
        <x:v>7</x:v>
      </x:c>
      <x:c r="AO21" s="5"/>
      <x:c r="AP21" s="24" t="s">
        <x:v>8</x:v>
      </x:c>
      <x:c r="AQ21" s="16" t="s">
        <x:v>2</x:v>
      </x:c>
      <x:c r="AR21" s="16" t="s">
        <x:v>6</x:v>
      </x:c>
      <x:c r="AS21" s="16" t="s">
        <x:v>5</x:v>
      </x:c>
      <x:c r="AT21" s="16" t="s">
        <x:v>4</x:v>
      </x:c>
      <x:c r="AU21" s="16" t="s">
        <x:v>10</x:v>
      </x:c>
      <x:c r="AV21" s="17" t="s">
        <x:v>7</x:v>
      </x:c>
      <x:c r="AW21" s="5"/>
      <x:c r="AX21" s="24" t="s">
        <x:v>8</x:v>
      </x:c>
      <x:c r="AY21" s="16" t="s">
        <x:v>2</x:v>
      </x:c>
      <x:c r="AZ21" s="16" t="s">
        <x:v>6</x:v>
      </x:c>
      <x:c r="BA21" s="16" t="s">
        <x:v>5</x:v>
      </x:c>
      <x:c r="BB21" s="16" t="s">
        <x:v>4</x:v>
      </x:c>
      <x:c r="BC21" s="16" t="s">
        <x:v>10</x:v>
      </x:c>
      <x:c r="BD21" s="17" t="s">
        <x:v>7</x:v>
      </x:c>
      <x:c r="BE21" s="5"/>
      <x:c r="BF21" s="24" t="s">
        <x:v>8</x:v>
      </x:c>
      <x:c r="BG21" s="16" t="s">
        <x:v>2</x:v>
      </x:c>
      <x:c r="BH21" s="16" t="s">
        <x:v>6</x:v>
      </x:c>
      <x:c r="BI21" s="16" t="s">
        <x:v>5</x:v>
      </x:c>
      <x:c r="BJ21" s="16" t="s">
        <x:v>4</x:v>
      </x:c>
      <x:c r="BK21" s="16" t="s">
        <x:v>10</x:v>
      </x:c>
      <x:c r="BL21" s="17" t="s">
        <x:v>7</x:v>
      </x:c>
      <x:c r="BN21" s="24" t="s">
        <x:v>8</x:v>
      </x:c>
      <x:c r="BO21" s="16" t="s">
        <x:v>2</x:v>
      </x:c>
      <x:c r="BP21" s="16" t="s">
        <x:v>6</x:v>
      </x:c>
      <x:c r="BQ21" s="16" t="s">
        <x:v>5</x:v>
      </x:c>
      <x:c r="BR21" s="16" t="s">
        <x:v>4</x:v>
      </x:c>
      <x:c r="BS21" s="16" t="s">
        <x:v>10</x:v>
      </x:c>
      <x:c r="BT21" s="17" t="s">
        <x:v>7</x:v>
      </x:c>
      <x:c r="BU21" s="5"/>
    </x:row>
    <x:row r="22" spans="2:73" ht="15" customHeight="1">
      <x:c r="B22" s="25" t="s">
        <x:v>3</x:v>
      </x:c>
      <x:c r="C22" s="10" t="s">
        <x:v>3</x:v>
      </x:c>
      <x:c r="D22" s="10" t="s">
        <x:v>3</x:v>
      </x:c>
      <x:c r="E22" s="10" t="s">
        <x:v>3</x:v>
      </x:c>
      <x:c r="F22" s="10" t="s">
        <x:v>3</x:v>
      </x:c>
      <x:c r="G22" s="10" t="s">
        <x:v>3</x:v>
      </x:c>
      <x:c r="H22" s="11" t="s">
        <x:v>3</x:v>
      </x:c>
      <x:c r="I22" s="12"/>
      <x:c r="J22" s="25" t="s">
        <x:v>3</x:v>
      </x:c>
      <x:c r="K22" s="10" t="s">
        <x:v>3</x:v>
      </x:c>
      <x:c r="L22" s="10" t="s">
        <x:v>3</x:v>
      </x:c>
      <x:c r="M22" s="10" t="s">
        <x:v>3</x:v>
      </x:c>
      <x:c r="N22" s="10" t="s">
        <x:v>3</x:v>
      </x:c>
      <x:c r="O22" s="10" t="s">
        <x:v>3</x:v>
      </x:c>
      <x:c r="P22" s="11">
        <x:v>1</x:v>
      </x:c>
      <x:c r="Q22" s="12"/>
      <x:c r="R22" s="25" t="s">
        <x:v>3</x:v>
      </x:c>
      <x:c r="S22" s="10" t="s">
        <x:v>3</x:v>
      </x:c>
      <x:c r="T22" s="10" t="s">
        <x:v>3</x:v>
      </x:c>
      <x:c r="U22" s="10" t="s">
        <x:v>3</x:v>
      </x:c>
      <x:c r="V22" s="10" t="s">
        <x:v>3</x:v>
      </x:c>
      <x:c r="W22" s="10">
        <x:v>1</x:v>
      </x:c>
      <x:c r="X22" s="11">
        <x:v>2</x:v>
      </x:c>
      <x:c r="Y22" s="3"/>
      <x:c r="Z22" s="25" t="s">
        <x:v>3</x:v>
      </x:c>
      <x:c r="AA22" s="10" t="s">
        <x:v>3</x:v>
      </x:c>
      <x:c r="AB22" s="10" t="s">
        <x:v>3</x:v>
      </x:c>
      <x:c r="AC22" s="10" t="s">
        <x:v>3</x:v>
      </x:c>
      <x:c r="AD22" s="10">
        <x:v>1</x:v>
      </x:c>
      <x:c r="AE22" s="10">
        <x:v>2</x:v>
      </x:c>
      <x:c r="AF22" s="11">
        <x:v>3</x:v>
      </x:c>
      <x:c r="AG22" s="12"/>
      <x:c r="AH22" s="25" t="s">
        <x:v>3</x:v>
      </x:c>
      <x:c r="AI22" s="10" t="s">
        <x:v>3</x:v>
      </x:c>
      <x:c r="AJ22" s="10" t="s">
        <x:v>3</x:v>
      </x:c>
      <x:c r="AK22" s="10">
        <x:v>1</x:v>
      </x:c>
      <x:c r="AL22" s="10">
        <x:v>2</x:v>
      </x:c>
      <x:c r="AM22" s="10">
        <x:v>3</x:v>
      </x:c>
      <x:c r="AN22" s="11">
        <x:v>4</x:v>
      </x:c>
      <x:c r="AO22" s="12"/>
      <x:c r="AP22" s="25" t="s">
        <x:v>3</x:v>
      </x:c>
      <x:c r="AQ22" s="10" t="s">
        <x:v>3</x:v>
      </x:c>
      <x:c r="AR22" s="10">
        <x:v>1</x:v>
      </x:c>
      <x:c r="AS22" s="10">
        <x:v>2</x:v>
      </x:c>
      <x:c r="AT22" s="10">
        <x:v>3</x:v>
      </x:c>
      <x:c r="AU22" s="10">
        <x:v>4</x:v>
      </x:c>
      <x:c r="AV22" s="11">
        <x:v>5</x:v>
      </x:c>
      <x:c r="AW22" s="12"/>
      <x:c r="AX22" s="25" t="s">
        <x:v>3</x:v>
      </x:c>
      <x:c r="AY22" s="10">
        <x:v>1</x:v>
      </x:c>
      <x:c r="AZ22" s="10">
        <x:v>2</x:v>
      </x:c>
      <x:c r="BA22" s="10">
        <x:v>3</x:v>
      </x:c>
      <x:c r="BB22" s="10">
        <x:v>4</x:v>
      </x:c>
      <x:c r="BC22" s="10">
        <x:v>5</x:v>
      </x:c>
      <x:c r="BD22" s="11">
        <x:v>6</x:v>
      </x:c>
      <x:c r="BE22" s="12"/>
      <x:c r="BF22" s="25" t="s">
        <x:v>3</x:v>
      </x:c>
      <x:c r="BG22" s="10" t="s">
        <x:v>3</x:v>
      </x:c>
      <x:c r="BH22" s="10" t="s">
        <x:v>3</x:v>
      </x:c>
      <x:c r="BI22" s="10" t="s">
        <x:v>3</x:v>
      </x:c>
      <x:c r="BJ22" s="10" t="s">
        <x:v>3</x:v>
      </x:c>
      <x:c r="BK22" s="10">
        <x:v>1</x:v>
      </x:c>
      <x:c r="BL22" s="11">
        <x:v>2</x:v>
      </x:c>
      <x:c r="BN22" s="25" t="s">
        <x:v>3</x:v>
      </x:c>
      <x:c r="BO22" s="10" t="s">
        <x:v>3</x:v>
      </x:c>
      <x:c r="BP22" s="10" t="s">
        <x:v>3</x:v>
      </x:c>
      <x:c r="BQ22" s="10" t="s">
        <x:v>3</x:v>
      </x:c>
      <x:c r="BR22" s="10" t="s">
        <x:v>3</x:v>
      </x:c>
      <x:c r="BS22" s="10">
        <x:v>1</x:v>
      </x:c>
      <x:c r="BT22" s="11">
        <x:v>2</x:v>
      </x:c>
      <x:c r="BU22" s="12"/>
    </x:row>
    <x:row r="23" spans="2:73" ht="15" customHeight="1">
      <x:c r="B23" s="25">
        <x:v>1</x:v>
      </x:c>
      <x:c r="C23" s="10">
        <x:v>2</x:v>
      </x:c>
      <x:c r="D23" s="10">
        <x:v>3</x:v>
      </x:c>
      <x:c r="E23" s="10">
        <x:v>4</x:v>
      </x:c>
      <x:c r="F23" s="10">
        <x:v>5</x:v>
      </x:c>
      <x:c r="G23" s="10">
        <x:v>6</x:v>
      </x:c>
      <x:c r="H23" s="11">
        <x:v>7</x:v>
      </x:c>
      <x:c r="I23" s="12"/>
      <x:c r="J23" s="25">
        <x:v>2</x:v>
      </x:c>
      <x:c r="K23" s="10">
        <x:v>3</x:v>
      </x:c>
      <x:c r="L23" s="10">
        <x:v>4</x:v>
      </x:c>
      <x:c r="M23" s="10">
        <x:v>5</x:v>
      </x:c>
      <x:c r="N23" s="10">
        <x:v>6</x:v>
      </x:c>
      <x:c r="O23" s="10">
        <x:v>7</x:v>
      </x:c>
      <x:c r="P23" s="11">
        <x:v>8</x:v>
      </x:c>
      <x:c r="Q23" s="12"/>
      <x:c r="R23" s="25">
        <x:v>3</x:v>
      </x:c>
      <x:c r="S23" s="10">
        <x:v>4</x:v>
      </x:c>
      <x:c r="T23" s="10">
        <x:v>5</x:v>
      </x:c>
      <x:c r="U23" s="10">
        <x:v>6</x:v>
      </x:c>
      <x:c r="V23" s="10">
        <x:v>7</x:v>
      </x:c>
      <x:c r="W23" s="10">
        <x:v>8</x:v>
      </x:c>
      <x:c r="X23" s="11">
        <x:v>9</x:v>
      </x:c>
      <x:c r="Y23" s="3"/>
      <x:c r="Z23" s="25">
        <x:v>4</x:v>
      </x:c>
      <x:c r="AA23" s="10">
        <x:v>5</x:v>
      </x:c>
      <x:c r="AB23" s="10">
        <x:v>6</x:v>
      </x:c>
      <x:c r="AC23" s="10">
        <x:v>7</x:v>
      </x:c>
      <x:c r="AD23" s="10">
        <x:v>8</x:v>
      </x:c>
      <x:c r="AE23" s="10">
        <x:v>9</x:v>
      </x:c>
      <x:c r="AF23" s="11">
        <x:v>10</x:v>
      </x:c>
      <x:c r="AG23" s="12"/>
      <x:c r="AH23" s="25">
        <x:v>5</x:v>
      </x:c>
      <x:c r="AI23" s="10">
        <x:v>6</x:v>
      </x:c>
      <x:c r="AJ23" s="10">
        <x:v>7</x:v>
      </x:c>
      <x:c r="AK23" s="10">
        <x:v>8</x:v>
      </x:c>
      <x:c r="AL23" s="10">
        <x:v>9</x:v>
      </x:c>
      <x:c r="AM23" s="10">
        <x:v>10</x:v>
      </x:c>
      <x:c r="AN23" s="11">
        <x:v>11</x:v>
      </x:c>
      <x:c r="AO23" s="12"/>
      <x:c r="AP23" s="25">
        <x:v>6</x:v>
      </x:c>
      <x:c r="AQ23" s="10">
        <x:v>7</x:v>
      </x:c>
      <x:c r="AR23" s="10">
        <x:v>8</x:v>
      </x:c>
      <x:c r="AS23" s="10">
        <x:v>9</x:v>
      </x:c>
      <x:c r="AT23" s="10">
        <x:v>10</x:v>
      </x:c>
      <x:c r="AU23" s="10">
        <x:v>11</x:v>
      </x:c>
      <x:c r="AV23" s="11">
        <x:v>12</x:v>
      </x:c>
      <x:c r="AW23" s="12"/>
      <x:c r="AX23" s="25">
        <x:v>7</x:v>
      </x:c>
      <x:c r="AY23" s="10">
        <x:v>8</x:v>
      </x:c>
      <x:c r="AZ23" s="10">
        <x:v>9</x:v>
      </x:c>
      <x:c r="BA23" s="10">
        <x:v>10</x:v>
      </x:c>
      <x:c r="BB23" s="10">
        <x:v>11</x:v>
      </x:c>
      <x:c r="BC23" s="10">
        <x:v>12</x:v>
      </x:c>
      <x:c r="BD23" s="11">
        <x:v>13</x:v>
      </x:c>
      <x:c r="BE23" s="12"/>
      <x:c r="BF23" s="25">
        <x:v>3</x:v>
      </x:c>
      <x:c r="BG23" s="10">
        <x:v>4</x:v>
      </x:c>
      <x:c r="BH23" s="10">
        <x:v>5</x:v>
      </x:c>
      <x:c r="BI23" s="10">
        <x:v>6</x:v>
      </x:c>
      <x:c r="BJ23" s="10">
        <x:v>7</x:v>
      </x:c>
      <x:c r="BK23" s="10">
        <x:v>8</x:v>
      </x:c>
      <x:c r="BL23" s="11">
        <x:v>9</x:v>
      </x:c>
      <x:c r="BN23" s="25">
        <x:v>3</x:v>
      </x:c>
      <x:c r="BO23" s="10">
        <x:v>4</x:v>
      </x:c>
      <x:c r="BP23" s="10">
        <x:v>5</x:v>
      </x:c>
      <x:c r="BQ23" s="10">
        <x:v>6</x:v>
      </x:c>
      <x:c r="BR23" s="10">
        <x:v>7</x:v>
      </x:c>
      <x:c r="BS23" s="10">
        <x:v>8</x:v>
      </x:c>
      <x:c r="BT23" s="11">
        <x:v>9</x:v>
      </x:c>
      <x:c r="BU23" s="12"/>
    </x:row>
    <x:row r="24" spans="2:73" ht="15" customHeight="1">
      <x:c r="B24" s="25">
        <x:v>8</x:v>
      </x:c>
      <x:c r="C24" s="10">
        <x:v>9</x:v>
      </x:c>
      <x:c r="D24" s="10">
        <x:v>10</x:v>
      </x:c>
      <x:c r="E24" s="10">
        <x:v>11</x:v>
      </x:c>
      <x:c r="F24" s="10">
        <x:v>12</x:v>
      </x:c>
      <x:c r="G24" s="10">
        <x:v>13</x:v>
      </x:c>
      <x:c r="H24" s="11">
        <x:v>14</x:v>
      </x:c>
      <x:c r="I24" s="12"/>
      <x:c r="J24" s="25">
        <x:v>9</x:v>
      </x:c>
      <x:c r="K24" s="10">
        <x:v>10</x:v>
      </x:c>
      <x:c r="L24" s="10">
        <x:v>11</x:v>
      </x:c>
      <x:c r="M24" s="10">
        <x:v>12</x:v>
      </x:c>
      <x:c r="N24" s="10">
        <x:v>13</x:v>
      </x:c>
      <x:c r="O24" s="10">
        <x:v>14</x:v>
      </x:c>
      <x:c r="P24" s="11">
        <x:v>15</x:v>
      </x:c>
      <x:c r="Q24" s="12"/>
      <x:c r="R24" s="25">
        <x:v>10</x:v>
      </x:c>
      <x:c r="S24" s="10">
        <x:v>11</x:v>
      </x:c>
      <x:c r="T24" s="10">
        <x:v>12</x:v>
      </x:c>
      <x:c r="U24" s="10">
        <x:v>13</x:v>
      </x:c>
      <x:c r="V24" s="10">
        <x:v>14</x:v>
      </x:c>
      <x:c r="W24" s="10">
        <x:v>15</x:v>
      </x:c>
      <x:c r="X24" s="11">
        <x:v>16</x:v>
      </x:c>
      <x:c r="Y24" s="3"/>
      <x:c r="Z24" s="25">
        <x:v>11</x:v>
      </x:c>
      <x:c r="AA24" s="10">
        <x:v>12</x:v>
      </x:c>
      <x:c r="AB24" s="10">
        <x:v>13</x:v>
      </x:c>
      <x:c r="AC24" s="10">
        <x:v>14</x:v>
      </x:c>
      <x:c r="AD24" s="10">
        <x:v>15</x:v>
      </x:c>
      <x:c r="AE24" s="10">
        <x:v>16</x:v>
      </x:c>
      <x:c r="AF24" s="11">
        <x:v>17</x:v>
      </x:c>
      <x:c r="AG24" s="12"/>
      <x:c r="AH24" s="25">
        <x:v>12</x:v>
      </x:c>
      <x:c r="AI24" s="10">
        <x:v>13</x:v>
      </x:c>
      <x:c r="AJ24" s="10">
        <x:v>14</x:v>
      </x:c>
      <x:c r="AK24" s="10">
        <x:v>15</x:v>
      </x:c>
      <x:c r="AL24" s="10">
        <x:v>16</x:v>
      </x:c>
      <x:c r="AM24" s="10">
        <x:v>17</x:v>
      </x:c>
      <x:c r="AN24" s="11">
        <x:v>18</x:v>
      </x:c>
      <x:c r="AO24" s="12"/>
      <x:c r="AP24" s="25">
        <x:v>13</x:v>
      </x:c>
      <x:c r="AQ24" s="10">
        <x:v>14</x:v>
      </x:c>
      <x:c r="AR24" s="10">
        <x:v>15</x:v>
      </x:c>
      <x:c r="AS24" s="10">
        <x:v>16</x:v>
      </x:c>
      <x:c r="AT24" s="10">
        <x:v>17</x:v>
      </x:c>
      <x:c r="AU24" s="10">
        <x:v>18</x:v>
      </x:c>
      <x:c r="AV24" s="11">
        <x:v>19</x:v>
      </x:c>
      <x:c r="AW24" s="12"/>
      <x:c r="AX24" s="25">
        <x:v>14</x:v>
      </x:c>
      <x:c r="AY24" s="10">
        <x:v>15</x:v>
      </x:c>
      <x:c r="AZ24" s="10">
        <x:v>16</x:v>
      </x:c>
      <x:c r="BA24" s="10">
        <x:v>17</x:v>
      </x:c>
      <x:c r="BB24" s="10">
        <x:v>18</x:v>
      </x:c>
      <x:c r="BC24" s="10">
        <x:v>19</x:v>
      </x:c>
      <x:c r="BD24" s="11">
        <x:v>20</x:v>
      </x:c>
      <x:c r="BE24" s="12"/>
      <x:c r="BF24" s="25">
        <x:v>10</x:v>
      </x:c>
      <x:c r="BG24" s="10">
        <x:v>11</x:v>
      </x:c>
      <x:c r="BH24" s="10">
        <x:v>12</x:v>
      </x:c>
      <x:c r="BI24" s="10">
        <x:v>13</x:v>
      </x:c>
      <x:c r="BJ24" s="10">
        <x:v>14</x:v>
      </x:c>
      <x:c r="BK24" s="10">
        <x:v>15</x:v>
      </x:c>
      <x:c r="BL24" s="11">
        <x:v>16</x:v>
      </x:c>
      <x:c r="BN24" s="25">
        <x:v>10</x:v>
      </x:c>
      <x:c r="BO24" s="10">
        <x:v>11</x:v>
      </x:c>
      <x:c r="BP24" s="10">
        <x:v>12</x:v>
      </x:c>
      <x:c r="BQ24" s="10">
        <x:v>13</x:v>
      </x:c>
      <x:c r="BR24" s="10">
        <x:v>14</x:v>
      </x:c>
      <x:c r="BS24" s="10">
        <x:v>15</x:v>
      </x:c>
      <x:c r="BT24" s="11">
        <x:v>16</x:v>
      </x:c>
      <x:c r="BU24" s="12"/>
    </x:row>
    <x:row r="25" spans="2:73" ht="15" customHeight="1">
      <x:c r="B25" s="25">
        <x:v>15</x:v>
      </x:c>
      <x:c r="C25" s="10">
        <x:v>16</x:v>
      </x:c>
      <x:c r="D25" s="10">
        <x:v>17</x:v>
      </x:c>
      <x:c r="E25" s="10">
        <x:v>18</x:v>
      </x:c>
      <x:c r="F25" s="10">
        <x:v>19</x:v>
      </x:c>
      <x:c r="G25" s="10">
        <x:v>20</x:v>
      </x:c>
      <x:c r="H25" s="11">
        <x:v>21</x:v>
      </x:c>
      <x:c r="I25" s="12"/>
      <x:c r="J25" s="25">
        <x:v>16</x:v>
      </x:c>
      <x:c r="K25" s="10">
        <x:v>17</x:v>
      </x:c>
      <x:c r="L25" s="10">
        <x:v>18</x:v>
      </x:c>
      <x:c r="M25" s="10">
        <x:v>19</x:v>
      </x:c>
      <x:c r="N25" s="10">
        <x:v>20</x:v>
      </x:c>
      <x:c r="O25" s="10">
        <x:v>21</x:v>
      </x:c>
      <x:c r="P25" s="11">
        <x:v>22</x:v>
      </x:c>
      <x:c r="Q25" s="12"/>
      <x:c r="R25" s="25">
        <x:v>17</x:v>
      </x:c>
      <x:c r="S25" s="10">
        <x:v>18</x:v>
      </x:c>
      <x:c r="T25" s="10">
        <x:v>19</x:v>
      </x:c>
      <x:c r="U25" s="10">
        <x:v>20</x:v>
      </x:c>
      <x:c r="V25" s="10">
        <x:v>21</x:v>
      </x:c>
      <x:c r="W25" s="10">
        <x:v>22</x:v>
      </x:c>
      <x:c r="X25" s="11">
        <x:v>23</x:v>
      </x:c>
      <x:c r="Y25" s="3"/>
      <x:c r="Z25" s="25">
        <x:v>18</x:v>
      </x:c>
      <x:c r="AA25" s="10">
        <x:v>19</x:v>
      </x:c>
      <x:c r="AB25" s="10">
        <x:v>20</x:v>
      </x:c>
      <x:c r="AC25" s="10">
        <x:v>21</x:v>
      </x:c>
      <x:c r="AD25" s="10">
        <x:v>22</x:v>
      </x:c>
      <x:c r="AE25" s="10">
        <x:v>23</x:v>
      </x:c>
      <x:c r="AF25" s="11">
        <x:v>24</x:v>
      </x:c>
      <x:c r="AG25" s="12"/>
      <x:c r="AH25" s="25">
        <x:v>19</x:v>
      </x:c>
      <x:c r="AI25" s="10">
        <x:v>20</x:v>
      </x:c>
      <x:c r="AJ25" s="10">
        <x:v>21</x:v>
      </x:c>
      <x:c r="AK25" s="10">
        <x:v>22</x:v>
      </x:c>
      <x:c r="AL25" s="10">
        <x:v>23</x:v>
      </x:c>
      <x:c r="AM25" s="10">
        <x:v>24</x:v>
      </x:c>
      <x:c r="AN25" s="11">
        <x:v>25</x:v>
      </x:c>
      <x:c r="AO25" s="12"/>
      <x:c r="AP25" s="25">
        <x:v>20</x:v>
      </x:c>
      <x:c r="AQ25" s="10">
        <x:v>21</x:v>
      </x:c>
      <x:c r="AR25" s="10">
        <x:v>22</x:v>
      </x:c>
      <x:c r="AS25" s="10">
        <x:v>23</x:v>
      </x:c>
      <x:c r="AT25" s="10">
        <x:v>24</x:v>
      </x:c>
      <x:c r="AU25" s="10">
        <x:v>25</x:v>
      </x:c>
      <x:c r="AV25" s="11">
        <x:v>26</x:v>
      </x:c>
      <x:c r="AW25" s="12"/>
      <x:c r="AX25" s="25">
        <x:v>21</x:v>
      </x:c>
      <x:c r="AY25" s="10">
        <x:v>22</x:v>
      </x:c>
      <x:c r="AZ25" s="10">
        <x:v>23</x:v>
      </x:c>
      <x:c r="BA25" s="10">
        <x:v>24</x:v>
      </x:c>
      <x:c r="BB25" s="10">
        <x:v>25</x:v>
      </x:c>
      <x:c r="BC25" s="10">
        <x:v>26</x:v>
      </x:c>
      <x:c r="BD25" s="11">
        <x:v>27</x:v>
      </x:c>
      <x:c r="BE25" s="12"/>
      <x:c r="BF25" s="25">
        <x:v>17</x:v>
      </x:c>
      <x:c r="BG25" s="10">
        <x:v>18</x:v>
      </x:c>
      <x:c r="BH25" s="10">
        <x:v>19</x:v>
      </x:c>
      <x:c r="BI25" s="10">
        <x:v>20</x:v>
      </x:c>
      <x:c r="BJ25" s="10">
        <x:v>21</x:v>
      </x:c>
      <x:c r="BK25" s="10">
        <x:v>22</x:v>
      </x:c>
      <x:c r="BL25" s="11">
        <x:v>23</x:v>
      </x:c>
      <x:c r="BN25" s="25">
        <x:v>17</x:v>
      </x:c>
      <x:c r="BO25" s="10">
        <x:v>18</x:v>
      </x:c>
      <x:c r="BP25" s="10">
        <x:v>19</x:v>
      </x:c>
      <x:c r="BQ25" s="10">
        <x:v>20</x:v>
      </x:c>
      <x:c r="BR25" s="10">
        <x:v>21</x:v>
      </x:c>
      <x:c r="BS25" s="10">
        <x:v>22</x:v>
      </x:c>
      <x:c r="BT25" s="11">
        <x:v>23</x:v>
      </x:c>
      <x:c r="BU25" s="12"/>
    </x:row>
    <x:row r="26" spans="2:73" ht="15" customHeight="1">
      <x:c r="B26" s="25">
        <x:v>22</x:v>
      </x:c>
      <x:c r="C26" s="10">
        <x:v>23</x:v>
      </x:c>
      <x:c r="D26" s="10">
        <x:v>24</x:v>
      </x:c>
      <x:c r="E26" s="10">
        <x:v>25</x:v>
      </x:c>
      <x:c r="F26" s="10">
        <x:v>26</x:v>
      </x:c>
      <x:c r="G26" s="10">
        <x:v>27</x:v>
      </x:c>
      <x:c r="H26" s="11">
        <x:v>28</x:v>
      </x:c>
      <x:c r="I26" s="12"/>
      <x:c r="J26" s="25">
        <x:v>23</x:v>
      </x:c>
      <x:c r="K26" s="10">
        <x:v>24</x:v>
      </x:c>
      <x:c r="L26" s="10">
        <x:v>25</x:v>
      </x:c>
      <x:c r="M26" s="10">
        <x:v>26</x:v>
      </x:c>
      <x:c r="N26" s="10">
        <x:v>27</x:v>
      </x:c>
      <x:c r="O26" s="10">
        <x:v>28</x:v>
      </x:c>
      <x:c r="P26" s="10">
        <x:v>29</x:v>
      </x:c>
      <x:c r="Q26" s="12"/>
      <x:c r="R26" s="25">
        <x:v>24</x:v>
      </x:c>
      <x:c r="S26" s="10">
        <x:v>25</x:v>
      </x:c>
      <x:c r="T26" s="10">
        <x:v>26</x:v>
      </x:c>
      <x:c r="U26" s="10">
        <x:v>27</x:v>
      </x:c>
      <x:c r="V26" s="10">
        <x:v>28</x:v>
      </x:c>
      <x:c r="W26" s="10">
        <x:v>29</x:v>
      </x:c>
      <x:c r="X26" s="11">
        <x:v>30</x:v>
      </x:c>
      <x:c r="Y26" s="3"/>
      <x:c r="Z26" s="25">
        <x:v>25</x:v>
      </x:c>
      <x:c r="AA26" s="10">
        <x:v>26</x:v>
      </x:c>
      <x:c r="AB26" s="10">
        <x:v>27</x:v>
      </x:c>
      <x:c r="AC26" s="10">
        <x:v>28</x:v>
      </x:c>
      <x:c r="AD26" s="10">
        <x:v>29</x:v>
      </x:c>
      <x:c r="AE26" s="10">
        <x:v>30</x:v>
      </x:c>
      <x:c r="AF26" s="11">
        <x:v>31</x:v>
      </x:c>
      <x:c r="AG26" s="12"/>
      <x:c r="AH26" s="25">
        <x:v>26</x:v>
      </x:c>
      <x:c r="AI26" s="10">
        <x:v>27</x:v>
      </x:c>
      <x:c r="AJ26" s="10">
        <x:v>28</x:v>
      </x:c>
      <x:c r="AK26" s="10">
        <x:v>29</x:v>
      </x:c>
      <x:c r="AL26" s="10">
        <x:v>30</x:v>
      </x:c>
      <x:c r="AM26" s="10">
        <x:v>31</x:v>
      </x:c>
      <x:c r="AN26" s="11" t="s">
        <x:v>3</x:v>
      </x:c>
      <x:c r="AO26" s="12"/>
      <x:c r="AP26" s="25">
        <x:v>27</x:v>
      </x:c>
      <x:c r="AQ26" s="10">
        <x:v>28</x:v>
      </x:c>
      <x:c r="AR26" s="10">
        <x:v>29</x:v>
      </x:c>
      <x:c r="AS26" s="10">
        <x:v>30</x:v>
      </x:c>
      <x:c r="AT26" s="10">
        <x:v>31</x:v>
      </x:c>
      <x:c r="AU26" s="10" t="s">
        <x:v>3</x:v>
      </x:c>
      <x:c r="AV26" s="11" t="s">
        <x:v>3</x:v>
      </x:c>
      <x:c r="AW26" s="12"/>
      <x:c r="AX26" s="25">
        <x:v>28</x:v>
      </x:c>
      <x:c r="AY26" s="10">
        <x:v>29</x:v>
      </x:c>
      <x:c r="AZ26" s="10">
        <x:v>30</x:v>
      </x:c>
      <x:c r="BA26" s="25">
        <x:v>31</x:v>
      </x:c>
      <x:c r="BB26" s="10" t="s">
        <x:v>3</x:v>
      </x:c>
      <x:c r="BC26" s="10" t="s">
        <x:v>3</x:v>
      </x:c>
      <x:c r="BD26" s="11" t="s">
        <x:v>3</x:v>
      </x:c>
      <x:c r="BE26" s="12"/>
      <x:c r="BF26" s="25">
        <x:v>24</x:v>
      </x:c>
      <x:c r="BG26" s="10">
        <x:v>25</x:v>
      </x:c>
      <x:c r="BH26" s="10">
        <x:v>26</x:v>
      </x:c>
      <x:c r="BI26" s="10">
        <x:v>27</x:v>
      </x:c>
      <x:c r="BJ26" s="10">
        <x:v>28</x:v>
      </x:c>
      <x:c r="BK26" s="10">
        <x:v>29</x:v>
      </x:c>
      <x:c r="BL26" s="11">
        <x:v>30</x:v>
      </x:c>
      <x:c r="BN26" s="25">
        <x:v>24</x:v>
      </x:c>
      <x:c r="BO26" s="10">
        <x:v>25</x:v>
      </x:c>
      <x:c r="BP26" s="10">
        <x:v>26</x:v>
      </x:c>
      <x:c r="BQ26" s="10">
        <x:v>27</x:v>
      </x:c>
      <x:c r="BR26" s="10">
        <x:v>28</x:v>
      </x:c>
      <x:c r="BS26" s="10">
        <x:v>29</x:v>
      </x:c>
      <x:c r="BT26" s="11">
        <x:v>30</x:v>
      </x:c>
      <x:c r="BU26" s="12"/>
    </x:row>
    <x:row r="27" spans="2:73" ht="15" customHeight="1">
      <x:c r="B27" s="26">
        <x:v>29</x:v>
      </x:c>
      <x:c r="C27" s="14">
        <x:v>30</x:v>
      </x:c>
      <x:c r="D27" s="10">
        <x:v>31</x:v>
      </x:c>
      <x:c r="E27" s="14" t="s">
        <x:v>3</x:v>
      </x:c>
      <x:c r="F27" s="14" t="s">
        <x:v>3</x:v>
      </x:c>
      <x:c r="G27" s="14" t="s">
        <x:v>3</x:v>
      </x:c>
      <x:c r="H27" s="15" t="s">
        <x:v>3</x:v>
      </x:c>
      <x:c r="I27" s="12"/>
      <x:c r="J27" s="25">
        <x:v>30</x:v>
      </x:c>
      <x:c r="K27" s="25">
        <x:v>31</x:v>
      </x:c>
      <x:c r="L27" s="14" t="s">
        <x:v>3</x:v>
      </x:c>
      <x:c r="M27" s="14" t="s">
        <x:v>3</x:v>
      </x:c>
      <x:c r="N27" s="14" t="s">
        <x:v>3</x:v>
      </x:c>
      <x:c r="O27" s="14" t="s">
        <x:v>3</x:v>
      </x:c>
      <x:c r="P27" s="15" t="s">
        <x:v>3</x:v>
      </x:c>
      <x:c r="Q27" s="12"/>
      <x:c r="R27" s="26">
        <x:v>31</x:v>
      </x:c>
      <x:c r="S27" s="14" t="s">
        <x:v>3</x:v>
      </x:c>
      <x:c r="T27" s="14" t="s">
        <x:v>3</x:v>
      </x:c>
      <x:c r="U27" s="14" t="s">
        <x:v>3</x:v>
      </x:c>
      <x:c r="V27" s="14" t="s">
        <x:v>3</x:v>
      </x:c>
      <x:c r="W27" s="14" t="s">
        <x:v>3</x:v>
      </x:c>
      <x:c r="X27" s="15" t="s">
        <x:v>3</x:v>
      </x:c>
      <x:c r="Y27" s="3"/>
      <x:c r="Z27" s="13" t="s">
        <x:v>3</x:v>
      </x:c>
      <x:c r="AA27" s="14" t="s">
        <x:v>3</x:v>
      </x:c>
      <x:c r="AB27" s="14" t="s">
        <x:v>3</x:v>
      </x:c>
      <x:c r="AC27" s="14" t="s">
        <x:v>3</x:v>
      </x:c>
      <x:c r="AD27" s="14" t="s">
        <x:v>3</x:v>
      </x:c>
      <x:c r="AE27" s="14" t="s">
        <x:v>3</x:v>
      </x:c>
      <x:c r="AF27" s="15" t="s">
        <x:v>3</x:v>
      </x:c>
      <x:c r="AG27" s="12"/>
      <x:c r="AH27" s="13" t="s">
        <x:v>3</x:v>
      </x:c>
      <x:c r="AI27" s="14" t="s">
        <x:v>3</x:v>
      </x:c>
      <x:c r="AJ27" s="14" t="s">
        <x:v>3</x:v>
      </x:c>
      <x:c r="AK27" s="14" t="s">
        <x:v>3</x:v>
      </x:c>
      <x:c r="AL27" s="14" t="s">
        <x:v>3</x:v>
      </x:c>
      <x:c r="AM27" s="14" t="s">
        <x:v>3</x:v>
      </x:c>
      <x:c r="AN27" s="15" t="s">
        <x:v>3</x:v>
      </x:c>
      <x:c r="AO27" s="12"/>
      <x:c r="AP27" s="13" t="s">
        <x:v>3</x:v>
      </x:c>
      <x:c r="AQ27" s="14" t="s">
        <x:v>3</x:v>
      </x:c>
      <x:c r="AR27" s="14" t="s">
        <x:v>3</x:v>
      </x:c>
      <x:c r="AS27" s="14" t="s">
        <x:v>3</x:v>
      </x:c>
      <x:c r="AT27" s="14" t="s">
        <x:v>3</x:v>
      </x:c>
      <x:c r="AU27" s="14" t="s">
        <x:v>3</x:v>
      </x:c>
      <x:c r="AV27" s="15" t="s">
        <x:v>3</x:v>
      </x:c>
      <x:c r="AW27" s="12"/>
      <x:c r="AX27" s="13" t="s">
        <x:v>3</x:v>
      </x:c>
      <x:c r="AY27" s="14" t="s">
        <x:v>3</x:v>
      </x:c>
      <x:c r="AZ27" s="14" t="s">
        <x:v>3</x:v>
      </x:c>
      <x:c r="BA27" s="14" t="s">
        <x:v>3</x:v>
      </x:c>
      <x:c r="BB27" s="14" t="s">
        <x:v>3</x:v>
      </x:c>
      <x:c r="BC27" s="14" t="s">
        <x:v>3</x:v>
      </x:c>
      <x:c r="BD27" s="15" t="s">
        <x:v>3</x:v>
      </x:c>
      <x:c r="BE27" s="12"/>
      <x:c r="BF27" s="26">
        <x:v>31</x:v>
      </x:c>
      <x:c r="BG27" s="14" t="s">
        <x:v>3</x:v>
      </x:c>
      <x:c r="BH27" s="14" t="s">
        <x:v>3</x:v>
      </x:c>
      <x:c r="BI27" s="14" t="s">
        <x:v>3</x:v>
      </x:c>
      <x:c r="BJ27" s="14" t="s">
        <x:v>3</x:v>
      </x:c>
      <x:c r="BK27" s="14" t="s">
        <x:v>3</x:v>
      </x:c>
      <x:c r="BL27" s="15" t="s">
        <x:v>3</x:v>
      </x:c>
      <x:c r="BN27" s="26">
        <x:v>31</x:v>
      </x:c>
      <x:c r="BO27" s="14" t="s">
        <x:v>3</x:v>
      </x:c>
      <x:c r="BP27" s="14" t="s">
        <x:v>3</x:v>
      </x:c>
      <x:c r="BQ27" s="14" t="s">
        <x:v>3</x:v>
      </x:c>
      <x:c r="BR27" s="14" t="s">
        <x:v>3</x:v>
      </x:c>
      <x:c r="BS27" s="14" t="s">
        <x:v>3</x:v>
      </x:c>
      <x:c r="BT27" s="15" t="s">
        <x:v>3</x:v>
      </x:c>
      <x:c r="BU27" s="12"/>
    </x:row>
    <x:row r="28" ht="15" customHeight="1"/>
    <x:row r="29" spans="2:73" ht="15" customHeight="1">
      <x:c r="B29" s="18"/>
      <x:c r="C29" s="19"/>
      <x:c r="D29" s="19"/>
      <x:c r="E29" s="19"/>
      <x:c r="F29" s="19"/>
      <x:c r="G29" s="19"/>
      <x:c r="H29" s="20"/>
      <x:c r="I29" s="4">
        <x:v>11</x:v>
      </x:c>
      <x:c r="J29" s="21"/>
      <x:c r="K29" s="22"/>
      <x:c r="L29" s="22"/>
      <x:c r="M29" s="22"/>
      <x:c r="N29" s="22"/>
      <x:c r="O29" s="22"/>
      <x:c r="P29" s="23"/>
      <x:c r="Q29" s="4">
        <x:v>12</x:v>
      </x:c>
      <x:c r="R29" s="18" t="s">
        <x:v>9</x:v>
      </x:c>
      <x:c r="S29" s="19"/>
      <x:c r="T29" s="19"/>
      <x:c r="U29" s="19"/>
      <x:c r="V29" s="19"/>
      <x:c r="W29" s="19"/>
      <x:c r="X29" s="20"/>
      <x:c r="Y29" s="5"/>
      <x:c r="Z29" s="18" t="s">
        <x:v>1</x:v>
      </x:c>
      <x:c r="AA29" s="19"/>
      <x:c r="AB29" s="19"/>
      <x:c r="AC29" s="19"/>
      <x:c r="AD29" s="19"/>
      <x:c r="AE29" s="19"/>
      <x:c r="AF29" s="20"/>
      <x:c r="AG29" s="4">
        <x:v>11</x:v>
      </x:c>
      <x:c r="AH29" s="18"/>
      <x:c r="AI29" s="19"/>
      <x:c r="AJ29" s="19"/>
      <x:c r="AK29" s="19"/>
      <x:c r="AL29" s="19"/>
      <x:c r="AM29" s="19"/>
      <x:c r="AN29" s="20"/>
      <x:c r="AO29" s="4">
        <x:v>12</x:v>
      </x:c>
      <x:c r="AP29" s="18"/>
      <x:c r="AQ29" s="19"/>
      <x:c r="AR29" s="19"/>
      <x:c r="AS29" s="19"/>
      <x:c r="AT29" s="19"/>
      <x:c r="AU29" s="19"/>
      <x:c r="AV29" s="20"/>
      <x:c r="AW29" s="4">
        <x:v>12</x:v>
      </x:c>
      <x:c r="AX29" s="18" t="s">
        <x:v>0</x:v>
      </x:c>
      <x:c r="AY29" s="19"/>
      <x:c r="AZ29" s="19"/>
      <x:c r="BA29" s="19"/>
      <x:c r="BB29" s="19"/>
      <x:c r="BC29" s="19"/>
      <x:c r="BD29" s="20"/>
      <x:c r="BE29" s="4">
        <x:v>12</x:v>
      </x:c>
      <x:c r="BF29" s="18" t="s">
        <x:v>1</x:v>
      </x:c>
      <x:c r="BG29" s="19"/>
      <x:c r="BH29" s="19"/>
      <x:c r="BI29" s="19"/>
      <x:c r="BJ29" s="19"/>
      <x:c r="BK29" s="19"/>
      <x:c r="BL29" s="20"/>
      <x:c r="BN29" s="18" t="s">
        <x:v>1</x:v>
      </x:c>
      <x:c r="BO29" s="19"/>
      <x:c r="BP29" s="19"/>
      <x:c r="BQ29" s="19"/>
      <x:c r="BR29" s="19"/>
      <x:c r="BS29" s="19"/>
      <x:c r="BT29" s="20"/>
      <x:c r="BU29" s="4">
        <x:v>11</x:v>
      </x:c>
    </x:row>
    <x:row r="30" spans="2:73" ht="15" customHeight="1">
      <x:c r="B30" s="24" t="s">
        <x:v>8</x:v>
      </x:c>
      <x:c r="C30" s="16" t="s">
        <x:v>2</x:v>
      </x:c>
      <x:c r="D30" s="16" t="s">
        <x:v>6</x:v>
      </x:c>
      <x:c r="E30" s="16" t="s">
        <x:v>5</x:v>
      </x:c>
      <x:c r="F30" s="16" t="s">
        <x:v>4</x:v>
      </x:c>
      <x:c r="G30" s="16" t="s">
        <x:v>10</x:v>
      </x:c>
      <x:c r="H30" s="17" t="s">
        <x:v>7</x:v>
      </x:c>
      <x:c r="I30" s="5"/>
      <x:c r="J30" s="27" t="s">
        <x:v>8</x:v>
      </x:c>
      <x:c r="K30" s="8" t="s">
        <x:v>2</x:v>
      </x:c>
      <x:c r="L30" s="8" t="s">
        <x:v>6</x:v>
      </x:c>
      <x:c r="M30" s="8" t="s">
        <x:v>5</x:v>
      </x:c>
      <x:c r="N30" s="8" t="s">
        <x:v>4</x:v>
      </x:c>
      <x:c r="O30" s="8" t="s">
        <x:v>10</x:v>
      </x:c>
      <x:c r="P30" s="9" t="s">
        <x:v>7</x:v>
      </x:c>
      <x:c r="Q30" s="5"/>
      <x:c r="R30" s="24" t="s">
        <x:v>8</x:v>
      </x:c>
      <x:c r="S30" s="16" t="s">
        <x:v>2</x:v>
      </x:c>
      <x:c r="T30" s="16" t="s">
        <x:v>6</x:v>
      </x:c>
      <x:c r="U30" s="16" t="s">
        <x:v>5</x:v>
      </x:c>
      <x:c r="V30" s="16" t="s">
        <x:v>4</x:v>
      </x:c>
      <x:c r="W30" s="16" t="s">
        <x:v>10</x:v>
      </x:c>
      <x:c r="X30" s="17" t="s">
        <x:v>7</x:v>
      </x:c>
      <x:c r="Y30" s="5"/>
      <x:c r="Z30" s="24" t="s">
        <x:v>8</x:v>
      </x:c>
      <x:c r="AA30" s="16" t="s">
        <x:v>2</x:v>
      </x:c>
      <x:c r="AB30" s="16" t="s">
        <x:v>6</x:v>
      </x:c>
      <x:c r="AC30" s="16" t="s">
        <x:v>5</x:v>
      </x:c>
      <x:c r="AD30" s="16" t="s">
        <x:v>4</x:v>
      </x:c>
      <x:c r="AE30" s="16" t="s">
        <x:v>10</x:v>
      </x:c>
      <x:c r="AF30" s="17" t="s">
        <x:v>7</x:v>
      </x:c>
      <x:c r="AG30" s="5"/>
      <x:c r="AH30" s="24" t="s">
        <x:v>8</x:v>
      </x:c>
      <x:c r="AI30" s="16" t="s">
        <x:v>2</x:v>
      </x:c>
      <x:c r="AJ30" s="16" t="s">
        <x:v>6</x:v>
      </x:c>
      <x:c r="AK30" s="16" t="s">
        <x:v>5</x:v>
      </x:c>
      <x:c r="AL30" s="16" t="s">
        <x:v>4</x:v>
      </x:c>
      <x:c r="AM30" s="16" t="s">
        <x:v>10</x:v>
      </x:c>
      <x:c r="AN30" s="17" t="s">
        <x:v>7</x:v>
      </x:c>
      <x:c r="AO30" s="5"/>
      <x:c r="AP30" s="24" t="s">
        <x:v>8</x:v>
      </x:c>
      <x:c r="AQ30" s="16" t="s">
        <x:v>2</x:v>
      </x:c>
      <x:c r="AR30" s="16" t="s">
        <x:v>6</x:v>
      </x:c>
      <x:c r="AS30" s="16" t="s">
        <x:v>5</x:v>
      </x:c>
      <x:c r="AT30" s="16" t="s">
        <x:v>4</x:v>
      </x:c>
      <x:c r="AU30" s="16" t="s">
        <x:v>10</x:v>
      </x:c>
      <x:c r="AV30" s="17" t="s">
        <x:v>7</x:v>
      </x:c>
      <x:c r="AW30" s="5"/>
      <x:c r="AX30" s="24" t="s">
        <x:v>8</x:v>
      </x:c>
      <x:c r="AY30" s="16" t="s">
        <x:v>2</x:v>
      </x:c>
      <x:c r="AZ30" s="16" t="s">
        <x:v>6</x:v>
      </x:c>
      <x:c r="BA30" s="16" t="s">
        <x:v>5</x:v>
      </x:c>
      <x:c r="BB30" s="16" t="s">
        <x:v>4</x:v>
      </x:c>
      <x:c r="BC30" s="16" t="s">
        <x:v>10</x:v>
      </x:c>
      <x:c r="BD30" s="17" t="s">
        <x:v>7</x:v>
      </x:c>
      <x:c r="BE30" s="5"/>
      <x:c r="BF30" s="24" t="s">
        <x:v>8</x:v>
      </x:c>
      <x:c r="BG30" s="16" t="s">
        <x:v>2</x:v>
      </x:c>
      <x:c r="BH30" s="16" t="s">
        <x:v>6</x:v>
      </x:c>
      <x:c r="BI30" s="16" t="s">
        <x:v>5</x:v>
      </x:c>
      <x:c r="BJ30" s="16" t="s">
        <x:v>4</x:v>
      </x:c>
      <x:c r="BK30" s="16" t="s">
        <x:v>10</x:v>
      </x:c>
      <x:c r="BL30" s="17" t="s">
        <x:v>7</x:v>
      </x:c>
      <x:c r="BN30" s="24" t="s">
        <x:v>8</x:v>
      </x:c>
      <x:c r="BO30" s="16" t="s">
        <x:v>2</x:v>
      </x:c>
      <x:c r="BP30" s="16" t="s">
        <x:v>6</x:v>
      </x:c>
      <x:c r="BQ30" s="16" t="s">
        <x:v>5</x:v>
      </x:c>
      <x:c r="BR30" s="16" t="s">
        <x:v>4</x:v>
      </x:c>
      <x:c r="BS30" s="16" t="s">
        <x:v>10</x:v>
      </x:c>
      <x:c r="BT30" s="17" t="s">
        <x:v>7</x:v>
      </x:c>
      <x:c r="BU30" s="5"/>
    </x:row>
    <x:row r="31" spans="2:73" ht="15" customHeight="1">
      <x:c r="B31" s="25" t="s">
        <x:v>3</x:v>
      </x:c>
      <x:c r="C31" s="10" t="s">
        <x:v>3</x:v>
      </x:c>
      <x:c r="D31" s="10" t="s">
        <x:v>3</x:v>
      </x:c>
      <x:c r="E31" s="10" t="s">
        <x:v>3</x:v>
      </x:c>
      <x:c r="F31" s="10" t="s">
        <x:v>3</x:v>
      </x:c>
      <x:c r="G31" s="10" t="s">
        <x:v>3</x:v>
      </x:c>
      <x:c r="H31" s="11" t="s">
        <x:v>3</x:v>
      </x:c>
      <x:c r="I31" s="12"/>
      <x:c r="J31" s="25" t="s">
        <x:v>3</x:v>
      </x:c>
      <x:c r="K31" s="10" t="s">
        <x:v>3</x:v>
      </x:c>
      <x:c r="L31" s="10" t="s">
        <x:v>3</x:v>
      </x:c>
      <x:c r="M31" s="10" t="s">
        <x:v>3</x:v>
      </x:c>
      <x:c r="N31" s="10" t="s">
        <x:v>3</x:v>
      </x:c>
      <x:c r="O31" s="10" t="s">
        <x:v>3</x:v>
      </x:c>
      <x:c r="P31" s="11">
        <x:v>1</x:v>
      </x:c>
      <x:c r="Q31" s="12"/>
      <x:c r="R31" s="25" t="s">
        <x:v>3</x:v>
      </x:c>
      <x:c r="S31" s="10" t="s">
        <x:v>3</x:v>
      </x:c>
      <x:c r="T31" s="10" t="s">
        <x:v>3</x:v>
      </x:c>
      <x:c r="U31" s="10" t="s">
        <x:v>3</x:v>
      </x:c>
      <x:c r="V31" s="10" t="s">
        <x:v>3</x:v>
      </x:c>
      <x:c r="W31" s="10">
        <x:v>1</x:v>
      </x:c>
      <x:c r="X31" s="11">
        <x:v>2</x:v>
      </x:c>
      <x:c r="Y31" s="3"/>
      <x:c r="Z31" s="25" t="s">
        <x:v>3</x:v>
      </x:c>
      <x:c r="AA31" s="10" t="s">
        <x:v>3</x:v>
      </x:c>
      <x:c r="AB31" s="10" t="s">
        <x:v>3</x:v>
      </x:c>
      <x:c r="AC31" s="10" t="s">
        <x:v>3</x:v>
      </x:c>
      <x:c r="AD31" s="10">
        <x:v>1</x:v>
      </x:c>
      <x:c r="AE31" s="10">
        <x:v>2</x:v>
      </x:c>
      <x:c r="AF31" s="11">
        <x:v>3</x:v>
      </x:c>
      <x:c r="AG31" s="12"/>
      <x:c r="AH31" s="25" t="s">
        <x:v>3</x:v>
      </x:c>
      <x:c r="AI31" s="10" t="s">
        <x:v>3</x:v>
      </x:c>
      <x:c r="AJ31" s="10" t="s">
        <x:v>3</x:v>
      </x:c>
      <x:c r="AK31" s="10">
        <x:v>1</x:v>
      </x:c>
      <x:c r="AL31" s="10">
        <x:v>2</x:v>
      </x:c>
      <x:c r="AM31" s="10">
        <x:v>3</x:v>
      </x:c>
      <x:c r="AN31" s="11">
        <x:v>4</x:v>
      </x:c>
      <x:c r="AO31" s="12"/>
      <x:c r="AP31" s="25" t="s">
        <x:v>3</x:v>
      </x:c>
      <x:c r="AQ31" s="10" t="s">
        <x:v>3</x:v>
      </x:c>
      <x:c r="AR31" s="10">
        <x:v>1</x:v>
      </x:c>
      <x:c r="AS31" s="10">
        <x:v>2</x:v>
      </x:c>
      <x:c r="AT31" s="10">
        <x:v>3</x:v>
      </x:c>
      <x:c r="AU31" s="10">
        <x:v>4</x:v>
      </x:c>
      <x:c r="AV31" s="11">
        <x:v>5</x:v>
      </x:c>
      <x:c r="AW31" s="12"/>
      <x:c r="AX31" s="25" t="s">
        <x:v>3</x:v>
      </x:c>
      <x:c r="AY31" s="10">
        <x:v>1</x:v>
      </x:c>
      <x:c r="AZ31" s="10">
        <x:v>2</x:v>
      </x:c>
      <x:c r="BA31" s="10">
        <x:v>3</x:v>
      </x:c>
      <x:c r="BB31" s="10">
        <x:v>4</x:v>
      </x:c>
      <x:c r="BC31" s="10">
        <x:v>5</x:v>
      </x:c>
      <x:c r="BD31" s="11">
        <x:v>6</x:v>
      </x:c>
      <x:c r="BE31" s="12"/>
      <x:c r="BF31" s="25" t="s">
        <x:v>3</x:v>
      </x:c>
      <x:c r="BG31" s="10" t="s">
        <x:v>3</x:v>
      </x:c>
      <x:c r="BH31" s="10" t="s">
        <x:v>3</x:v>
      </x:c>
      <x:c r="BI31" s="10" t="s">
        <x:v>3</x:v>
      </x:c>
      <x:c r="BJ31" s="10">
        <x:v>1</x:v>
      </x:c>
      <x:c r="BK31" s="10">
        <x:v>2</x:v>
      </x:c>
      <x:c r="BL31" s="11">
        <x:v>3</x:v>
      </x:c>
      <x:c r="BN31" s="25" t="s">
        <x:v>3</x:v>
      </x:c>
      <x:c r="BO31" s="10" t="s">
        <x:v>3</x:v>
      </x:c>
      <x:c r="BP31" s="10" t="s">
        <x:v>3</x:v>
      </x:c>
      <x:c r="BQ31" s="10" t="s">
        <x:v>3</x:v>
      </x:c>
      <x:c r="BR31" s="10">
        <x:v>1</x:v>
      </x:c>
      <x:c r="BS31" s="10">
        <x:v>2</x:v>
      </x:c>
      <x:c r="BT31" s="11">
        <x:v>3</x:v>
      </x:c>
      <x:c r="BU31" s="12"/>
    </x:row>
    <x:row r="32" spans="2:73" ht="15" customHeight="1">
      <x:c r="B32" s="25">
        <x:v>1</x:v>
      </x:c>
      <x:c r="C32" s="10">
        <x:v>2</x:v>
      </x:c>
      <x:c r="D32" s="10">
        <x:v>3</x:v>
      </x:c>
      <x:c r="E32" s="10">
        <x:v>4</x:v>
      </x:c>
      <x:c r="F32" s="10">
        <x:v>5</x:v>
      </x:c>
      <x:c r="G32" s="10">
        <x:v>6</x:v>
      </x:c>
      <x:c r="H32" s="11">
        <x:v>7</x:v>
      </x:c>
      <x:c r="I32" s="12"/>
      <x:c r="J32" s="25">
        <x:v>2</x:v>
      </x:c>
      <x:c r="K32" s="10">
        <x:v>3</x:v>
      </x:c>
      <x:c r="L32" s="10">
        <x:v>4</x:v>
      </x:c>
      <x:c r="M32" s="10">
        <x:v>5</x:v>
      </x:c>
      <x:c r="N32" s="10">
        <x:v>6</x:v>
      </x:c>
      <x:c r="O32" s="10">
        <x:v>7</x:v>
      </x:c>
      <x:c r="P32" s="11">
        <x:v>8</x:v>
      </x:c>
      <x:c r="Q32" s="12"/>
      <x:c r="R32" s="25">
        <x:v>3</x:v>
      </x:c>
      <x:c r="S32" s="10">
        <x:v>4</x:v>
      </x:c>
      <x:c r="T32" s="10">
        <x:v>5</x:v>
      </x:c>
      <x:c r="U32" s="10">
        <x:v>6</x:v>
      </x:c>
      <x:c r="V32" s="10">
        <x:v>7</x:v>
      </x:c>
      <x:c r="W32" s="10">
        <x:v>8</x:v>
      </x:c>
      <x:c r="X32" s="11">
        <x:v>9</x:v>
      </x:c>
      <x:c r="Y32" s="3"/>
      <x:c r="Z32" s="25">
        <x:v>4</x:v>
      </x:c>
      <x:c r="AA32" s="10">
        <x:v>5</x:v>
      </x:c>
      <x:c r="AB32" s="10">
        <x:v>6</x:v>
      </x:c>
      <x:c r="AC32" s="10">
        <x:v>7</x:v>
      </x:c>
      <x:c r="AD32" s="10">
        <x:v>8</x:v>
      </x:c>
      <x:c r="AE32" s="10">
        <x:v>9</x:v>
      </x:c>
      <x:c r="AF32" s="11">
        <x:v>10</x:v>
      </x:c>
      <x:c r="AG32" s="12"/>
      <x:c r="AH32" s="25">
        <x:v>5</x:v>
      </x:c>
      <x:c r="AI32" s="10">
        <x:v>6</x:v>
      </x:c>
      <x:c r="AJ32" s="10">
        <x:v>7</x:v>
      </x:c>
      <x:c r="AK32" s="10">
        <x:v>8</x:v>
      </x:c>
      <x:c r="AL32" s="10">
        <x:v>9</x:v>
      </x:c>
      <x:c r="AM32" s="10">
        <x:v>10</x:v>
      </x:c>
      <x:c r="AN32" s="11">
        <x:v>11</x:v>
      </x:c>
      <x:c r="AO32" s="12"/>
      <x:c r="AP32" s="25">
        <x:v>6</x:v>
      </x:c>
      <x:c r="AQ32" s="10">
        <x:v>7</x:v>
      </x:c>
      <x:c r="AR32" s="10">
        <x:v>8</x:v>
      </x:c>
      <x:c r="AS32" s="10">
        <x:v>9</x:v>
      </x:c>
      <x:c r="AT32" s="10">
        <x:v>10</x:v>
      </x:c>
      <x:c r="AU32" s="10">
        <x:v>11</x:v>
      </x:c>
      <x:c r="AV32" s="11">
        <x:v>12</x:v>
      </x:c>
      <x:c r="AW32" s="12"/>
      <x:c r="AX32" s="25">
        <x:v>7</x:v>
      </x:c>
      <x:c r="AY32" s="10">
        <x:v>8</x:v>
      </x:c>
      <x:c r="AZ32" s="10">
        <x:v>9</x:v>
      </x:c>
      <x:c r="BA32" s="10">
        <x:v>10</x:v>
      </x:c>
      <x:c r="BB32" s="10">
        <x:v>11</x:v>
      </x:c>
      <x:c r="BC32" s="10">
        <x:v>12</x:v>
      </x:c>
      <x:c r="BD32" s="11">
        <x:v>13</x:v>
      </x:c>
      <x:c r="BE32" s="12"/>
      <x:c r="BF32" s="25">
        <x:v>4</x:v>
      </x:c>
      <x:c r="BG32" s="10">
        <x:v>5</x:v>
      </x:c>
      <x:c r="BH32" s="10">
        <x:v>6</x:v>
      </x:c>
      <x:c r="BI32" s="10">
        <x:v>7</x:v>
      </x:c>
      <x:c r="BJ32" s="10">
        <x:v>8</x:v>
      </x:c>
      <x:c r="BK32" s="10">
        <x:v>9</x:v>
      </x:c>
      <x:c r="BL32" s="11">
        <x:v>10</x:v>
      </x:c>
      <x:c r="BN32" s="25">
        <x:v>4</x:v>
      </x:c>
      <x:c r="BO32" s="10">
        <x:v>5</x:v>
      </x:c>
      <x:c r="BP32" s="10">
        <x:v>6</x:v>
      </x:c>
      <x:c r="BQ32" s="10">
        <x:v>7</x:v>
      </x:c>
      <x:c r="BR32" s="10">
        <x:v>8</x:v>
      </x:c>
      <x:c r="BS32" s="10">
        <x:v>9</x:v>
      </x:c>
      <x:c r="BT32" s="11">
        <x:v>10</x:v>
      </x:c>
      <x:c r="BU32" s="12"/>
    </x:row>
    <x:row r="33" spans="2:73" ht="15" customHeight="1">
      <x:c r="B33" s="25">
        <x:v>8</x:v>
      </x:c>
      <x:c r="C33" s="10">
        <x:v>9</x:v>
      </x:c>
      <x:c r="D33" s="10">
        <x:v>10</x:v>
      </x:c>
      <x:c r="E33" s="10">
        <x:v>11</x:v>
      </x:c>
      <x:c r="F33" s="10">
        <x:v>12</x:v>
      </x:c>
      <x:c r="G33" s="10">
        <x:v>13</x:v>
      </x:c>
      <x:c r="H33" s="11">
        <x:v>14</x:v>
      </x:c>
      <x:c r="I33" s="12"/>
      <x:c r="J33" s="25">
        <x:v>9</x:v>
      </x:c>
      <x:c r="K33" s="10">
        <x:v>10</x:v>
      </x:c>
      <x:c r="L33" s="10">
        <x:v>11</x:v>
      </x:c>
      <x:c r="M33" s="10">
        <x:v>12</x:v>
      </x:c>
      <x:c r="N33" s="10">
        <x:v>13</x:v>
      </x:c>
      <x:c r="O33" s="10">
        <x:v>14</x:v>
      </x:c>
      <x:c r="P33" s="11">
        <x:v>15</x:v>
      </x:c>
      <x:c r="Q33" s="12"/>
      <x:c r="R33" s="25">
        <x:v>10</x:v>
      </x:c>
      <x:c r="S33" s="10">
        <x:v>11</x:v>
      </x:c>
      <x:c r="T33" s="10">
        <x:v>12</x:v>
      </x:c>
      <x:c r="U33" s="10">
        <x:v>13</x:v>
      </x:c>
      <x:c r="V33" s="10">
        <x:v>14</x:v>
      </x:c>
      <x:c r="W33" s="10">
        <x:v>15</x:v>
      </x:c>
      <x:c r="X33" s="11">
        <x:v>16</x:v>
      </x:c>
      <x:c r="Y33" s="3"/>
      <x:c r="Z33" s="25">
        <x:v>11</x:v>
      </x:c>
      <x:c r="AA33" s="10">
        <x:v>12</x:v>
      </x:c>
      <x:c r="AB33" s="10">
        <x:v>13</x:v>
      </x:c>
      <x:c r="AC33" s="10">
        <x:v>14</x:v>
      </x:c>
      <x:c r="AD33" s="10">
        <x:v>15</x:v>
      </x:c>
      <x:c r="AE33" s="10">
        <x:v>16</x:v>
      </x:c>
      <x:c r="AF33" s="11">
        <x:v>17</x:v>
      </x:c>
      <x:c r="AG33" s="12"/>
      <x:c r="AH33" s="25">
        <x:v>12</x:v>
      </x:c>
      <x:c r="AI33" s="10">
        <x:v>13</x:v>
      </x:c>
      <x:c r="AJ33" s="10">
        <x:v>14</x:v>
      </x:c>
      <x:c r="AK33" s="10">
        <x:v>15</x:v>
      </x:c>
      <x:c r="AL33" s="10">
        <x:v>16</x:v>
      </x:c>
      <x:c r="AM33" s="10">
        <x:v>17</x:v>
      </x:c>
      <x:c r="AN33" s="11">
        <x:v>18</x:v>
      </x:c>
      <x:c r="AO33" s="12"/>
      <x:c r="AP33" s="25">
        <x:v>13</x:v>
      </x:c>
      <x:c r="AQ33" s="10">
        <x:v>14</x:v>
      </x:c>
      <x:c r="AR33" s="10">
        <x:v>15</x:v>
      </x:c>
      <x:c r="AS33" s="10">
        <x:v>16</x:v>
      </x:c>
      <x:c r="AT33" s="10">
        <x:v>17</x:v>
      </x:c>
      <x:c r="AU33" s="10">
        <x:v>18</x:v>
      </x:c>
      <x:c r="AV33" s="11">
        <x:v>19</x:v>
      </x:c>
      <x:c r="AW33" s="12"/>
      <x:c r="AX33" s="25">
        <x:v>14</x:v>
      </x:c>
      <x:c r="AY33" s="10">
        <x:v>15</x:v>
      </x:c>
      <x:c r="AZ33" s="10">
        <x:v>16</x:v>
      </x:c>
      <x:c r="BA33" s="10">
        <x:v>17</x:v>
      </x:c>
      <x:c r="BB33" s="10">
        <x:v>18</x:v>
      </x:c>
      <x:c r="BC33" s="10">
        <x:v>19</x:v>
      </x:c>
      <x:c r="BD33" s="11">
        <x:v>20</x:v>
      </x:c>
      <x:c r="BE33" s="12"/>
      <x:c r="BF33" s="25">
        <x:v>11</x:v>
      </x:c>
      <x:c r="BG33" s="10">
        <x:v>12</x:v>
      </x:c>
      <x:c r="BH33" s="10">
        <x:v>13</x:v>
      </x:c>
      <x:c r="BI33" s="10">
        <x:v>14</x:v>
      </x:c>
      <x:c r="BJ33" s="10">
        <x:v>15</x:v>
      </x:c>
      <x:c r="BK33" s="10">
        <x:v>16</x:v>
      </x:c>
      <x:c r="BL33" s="11">
        <x:v>17</x:v>
      </x:c>
      <x:c r="BN33" s="25">
        <x:v>11</x:v>
      </x:c>
      <x:c r="BO33" s="10">
        <x:v>12</x:v>
      </x:c>
      <x:c r="BP33" s="10">
        <x:v>13</x:v>
      </x:c>
      <x:c r="BQ33" s="10">
        <x:v>14</x:v>
      </x:c>
      <x:c r="BR33" s="10">
        <x:v>15</x:v>
      </x:c>
      <x:c r="BS33" s="10">
        <x:v>16</x:v>
      </x:c>
      <x:c r="BT33" s="11">
        <x:v>17</x:v>
      </x:c>
      <x:c r="BU33" s="12"/>
    </x:row>
    <x:row r="34" spans="2:73" ht="15" customHeight="1">
      <x:c r="B34" s="25">
        <x:v>15</x:v>
      </x:c>
      <x:c r="C34" s="10">
        <x:v>16</x:v>
      </x:c>
      <x:c r="D34" s="10">
        <x:v>17</x:v>
      </x:c>
      <x:c r="E34" s="10">
        <x:v>18</x:v>
      </x:c>
      <x:c r="F34" s="10">
        <x:v>19</x:v>
      </x:c>
      <x:c r="G34" s="10">
        <x:v>20</x:v>
      </x:c>
      <x:c r="H34" s="11">
        <x:v>21</x:v>
      </x:c>
      <x:c r="I34" s="12"/>
      <x:c r="J34" s="25">
        <x:v>16</x:v>
      </x:c>
      <x:c r="K34" s="10">
        <x:v>17</x:v>
      </x:c>
      <x:c r="L34" s="10">
        <x:v>18</x:v>
      </x:c>
      <x:c r="M34" s="10">
        <x:v>19</x:v>
      </x:c>
      <x:c r="N34" s="10">
        <x:v>20</x:v>
      </x:c>
      <x:c r="O34" s="10">
        <x:v>21</x:v>
      </x:c>
      <x:c r="P34" s="11">
        <x:v>22</x:v>
      </x:c>
      <x:c r="Q34" s="12"/>
      <x:c r="R34" s="25">
        <x:v>17</x:v>
      </x:c>
      <x:c r="S34" s="10">
        <x:v>18</x:v>
      </x:c>
      <x:c r="T34" s="10">
        <x:v>19</x:v>
      </x:c>
      <x:c r="U34" s="10">
        <x:v>20</x:v>
      </x:c>
      <x:c r="V34" s="10">
        <x:v>21</x:v>
      </x:c>
      <x:c r="W34" s="10">
        <x:v>22</x:v>
      </x:c>
      <x:c r="X34" s="11">
        <x:v>23</x:v>
      </x:c>
      <x:c r="Y34" s="3"/>
      <x:c r="Z34" s="25">
        <x:v>18</x:v>
      </x:c>
      <x:c r="AA34" s="10">
        <x:v>19</x:v>
      </x:c>
      <x:c r="AB34" s="10">
        <x:v>20</x:v>
      </x:c>
      <x:c r="AC34" s="10">
        <x:v>21</x:v>
      </x:c>
      <x:c r="AD34" s="10">
        <x:v>22</x:v>
      </x:c>
      <x:c r="AE34" s="10">
        <x:v>23</x:v>
      </x:c>
      <x:c r="AF34" s="11">
        <x:v>24</x:v>
      </x:c>
      <x:c r="AG34" s="12"/>
      <x:c r="AH34" s="25">
        <x:v>19</x:v>
      </x:c>
      <x:c r="AI34" s="10">
        <x:v>20</x:v>
      </x:c>
      <x:c r="AJ34" s="10">
        <x:v>21</x:v>
      </x:c>
      <x:c r="AK34" s="10">
        <x:v>22</x:v>
      </x:c>
      <x:c r="AL34" s="10">
        <x:v>23</x:v>
      </x:c>
      <x:c r="AM34" s="10">
        <x:v>24</x:v>
      </x:c>
      <x:c r="AN34" s="11">
        <x:v>25</x:v>
      </x:c>
      <x:c r="AO34" s="12"/>
      <x:c r="AP34" s="25">
        <x:v>20</x:v>
      </x:c>
      <x:c r="AQ34" s="10">
        <x:v>21</x:v>
      </x:c>
      <x:c r="AR34" s="10">
        <x:v>22</x:v>
      </x:c>
      <x:c r="AS34" s="10">
        <x:v>23</x:v>
      </x:c>
      <x:c r="AT34" s="10">
        <x:v>24</x:v>
      </x:c>
      <x:c r="AU34" s="10">
        <x:v>25</x:v>
      </x:c>
      <x:c r="AV34" s="11">
        <x:v>26</x:v>
      </x:c>
      <x:c r="AW34" s="12"/>
      <x:c r="AX34" s="25">
        <x:v>21</x:v>
      </x:c>
      <x:c r="AY34" s="10">
        <x:v>22</x:v>
      </x:c>
      <x:c r="AZ34" s="10">
        <x:v>23</x:v>
      </x:c>
      <x:c r="BA34" s="10">
        <x:v>24</x:v>
      </x:c>
      <x:c r="BB34" s="10">
        <x:v>25</x:v>
      </x:c>
      <x:c r="BC34" s="10">
        <x:v>26</x:v>
      </x:c>
      <x:c r="BD34" s="11">
        <x:v>27</x:v>
      </x:c>
      <x:c r="BE34" s="12"/>
      <x:c r="BF34" s="25">
        <x:v>18</x:v>
      </x:c>
      <x:c r="BG34" s="10">
        <x:v>19</x:v>
      </x:c>
      <x:c r="BH34" s="10">
        <x:v>20</x:v>
      </x:c>
      <x:c r="BI34" s="10">
        <x:v>21</x:v>
      </x:c>
      <x:c r="BJ34" s="10">
        <x:v>22</x:v>
      </x:c>
      <x:c r="BK34" s="10">
        <x:v>23</x:v>
      </x:c>
      <x:c r="BL34" s="11">
        <x:v>24</x:v>
      </x:c>
      <x:c r="BN34" s="25">
        <x:v>18</x:v>
      </x:c>
      <x:c r="BO34" s="10">
        <x:v>19</x:v>
      </x:c>
      <x:c r="BP34" s="10">
        <x:v>20</x:v>
      </x:c>
      <x:c r="BQ34" s="10">
        <x:v>21</x:v>
      </x:c>
      <x:c r="BR34" s="10">
        <x:v>22</x:v>
      </x:c>
      <x:c r="BS34" s="10">
        <x:v>23</x:v>
      </x:c>
      <x:c r="BT34" s="11">
        <x:v>24</x:v>
      </x:c>
      <x:c r="BU34" s="12"/>
    </x:row>
    <x:row r="35" spans="2:73" ht="15" customHeight="1">
      <x:c r="B35" s="25">
        <x:v>22</x:v>
      </x:c>
      <x:c r="C35" s="10">
        <x:v>23</x:v>
      </x:c>
      <x:c r="D35" s="10">
        <x:v>24</x:v>
      </x:c>
      <x:c r="E35" s="10">
        <x:v>25</x:v>
      </x:c>
      <x:c r="F35" s="10">
        <x:v>26</x:v>
      </x:c>
      <x:c r="G35" s="10">
        <x:v>27</x:v>
      </x:c>
      <x:c r="H35" s="11">
        <x:v>28</x:v>
      </x:c>
      <x:c r="I35" s="12"/>
      <x:c r="J35" s="25">
        <x:v>23</x:v>
      </x:c>
      <x:c r="K35" s="10">
        <x:v>24</x:v>
      </x:c>
      <x:c r="L35" s="10">
        <x:v>25</x:v>
      </x:c>
      <x:c r="M35" s="10">
        <x:v>26</x:v>
      </x:c>
      <x:c r="N35" s="10">
        <x:v>27</x:v>
      </x:c>
      <x:c r="O35" s="10">
        <x:v>28</x:v>
      </x:c>
      <x:c r="P35" s="10">
        <x:v>29</x:v>
      </x:c>
      <x:c r="Q35" s="12"/>
      <x:c r="R35" s="25">
        <x:v>24</x:v>
      </x:c>
      <x:c r="S35" s="10">
        <x:v>25</x:v>
      </x:c>
      <x:c r="T35" s="10">
        <x:v>26</x:v>
      </x:c>
      <x:c r="U35" s="10">
        <x:v>27</x:v>
      </x:c>
      <x:c r="V35" s="10">
        <x:v>28</x:v>
      </x:c>
      <x:c r="W35" s="10">
        <x:v>29</x:v>
      </x:c>
      <x:c r="X35" s="11">
        <x:v>30</x:v>
      </x:c>
      <x:c r="Y35" s="3"/>
      <x:c r="Z35" s="25">
        <x:v>25</x:v>
      </x:c>
      <x:c r="AA35" s="10">
        <x:v>26</x:v>
      </x:c>
      <x:c r="AB35" s="10">
        <x:v>27</x:v>
      </x:c>
      <x:c r="AC35" s="10">
        <x:v>28</x:v>
      </x:c>
      <x:c r="AD35" s="10">
        <x:v>29</x:v>
      </x:c>
      <x:c r="AE35" s="10">
        <x:v>30</x:v>
      </x:c>
      <x:c r="AF35" s="11">
        <x:v>31</x:v>
      </x:c>
      <x:c r="AG35" s="12"/>
      <x:c r="AH35" s="25">
        <x:v>26</x:v>
      </x:c>
      <x:c r="AI35" s="10">
        <x:v>27</x:v>
      </x:c>
      <x:c r="AJ35" s="10">
        <x:v>28</x:v>
      </x:c>
      <x:c r="AK35" s="10">
        <x:v>29</x:v>
      </x:c>
      <x:c r="AL35" s="10">
        <x:v>30</x:v>
      </x:c>
      <x:c r="AM35" s="10">
        <x:v>31</x:v>
      </x:c>
      <x:c r="AN35" s="11" t="s">
        <x:v>3</x:v>
      </x:c>
      <x:c r="AO35" s="12"/>
      <x:c r="AP35" s="25">
        <x:v>27</x:v>
      </x:c>
      <x:c r="AQ35" s="10">
        <x:v>28</x:v>
      </x:c>
      <x:c r="AR35" s="10">
        <x:v>29</x:v>
      </x:c>
      <x:c r="AS35" s="10">
        <x:v>30</x:v>
      </x:c>
      <x:c r="AT35" s="10">
        <x:v>31</x:v>
      </x:c>
      <x:c r="AU35" s="10" t="s">
        <x:v>3</x:v>
      </x:c>
      <x:c r="AV35" s="11" t="s">
        <x:v>3</x:v>
      </x:c>
      <x:c r="AW35" s="12"/>
      <x:c r="AX35" s="25">
        <x:v>28</x:v>
      </x:c>
      <x:c r="AY35" s="10">
        <x:v>29</x:v>
      </x:c>
      <x:c r="AZ35" s="10">
        <x:v>30</x:v>
      </x:c>
      <x:c r="BA35" s="25">
        <x:v>31</x:v>
      </x:c>
      <x:c r="BB35" s="10" t="s">
        <x:v>3</x:v>
      </x:c>
      <x:c r="BC35" s="10" t="s">
        <x:v>3</x:v>
      </x:c>
      <x:c r="BD35" s="11" t="s">
        <x:v>3</x:v>
      </x:c>
      <x:c r="BE35" s="12"/>
      <x:c r="BF35" s="25">
        <x:v>25</x:v>
      </x:c>
      <x:c r="BG35" s="10">
        <x:v>26</x:v>
      </x:c>
      <x:c r="BH35" s="10">
        <x:v>27</x:v>
      </x:c>
      <x:c r="BI35" s="10">
        <x:v>28</x:v>
      </x:c>
      <x:c r="BJ35" s="10">
        <x:v>29</x:v>
      </x:c>
      <x:c r="BK35" s="10">
        <x:v>30</x:v>
      </x:c>
      <x:c r="BL35" s="11">
        <x:v>31</x:v>
      </x:c>
      <x:c r="BN35" s="25">
        <x:v>25</x:v>
      </x:c>
      <x:c r="BO35" s="10">
        <x:v>26</x:v>
      </x:c>
      <x:c r="BP35" s="10">
        <x:v>27</x:v>
      </x:c>
      <x:c r="BQ35" s="10">
        <x:v>28</x:v>
      </x:c>
      <x:c r="BR35" s="10">
        <x:v>29</x:v>
      </x:c>
      <x:c r="BS35" s="10">
        <x:v>30</x:v>
      </x:c>
      <x:c r="BT35" s="11">
        <x:v>31</x:v>
      </x:c>
      <x:c r="BU35" s="12"/>
    </x:row>
    <x:row r="36" spans="2:73" ht="15" customHeight="1">
      <x:c r="B36" s="26">
        <x:v>29</x:v>
      </x:c>
      <x:c r="C36" s="14">
        <x:v>30</x:v>
      </x:c>
      <x:c r="D36" s="10">
        <x:v>31</x:v>
      </x:c>
      <x:c r="E36" s="14" t="s">
        <x:v>3</x:v>
      </x:c>
      <x:c r="F36" s="14" t="s">
        <x:v>3</x:v>
      </x:c>
      <x:c r="G36" s="14" t="s">
        <x:v>3</x:v>
      </x:c>
      <x:c r="H36" s="15" t="s">
        <x:v>3</x:v>
      </x:c>
      <x:c r="I36" s="12"/>
      <x:c r="J36" s="25">
        <x:v>30</x:v>
      </x:c>
      <x:c r="K36" s="25">
        <x:v>31</x:v>
      </x:c>
      <x:c r="L36" s="14" t="s">
        <x:v>3</x:v>
      </x:c>
      <x:c r="M36" s="14" t="s">
        <x:v>3</x:v>
      </x:c>
      <x:c r="N36" s="14" t="s">
        <x:v>3</x:v>
      </x:c>
      <x:c r="O36" s="14" t="s">
        <x:v>3</x:v>
      </x:c>
      <x:c r="P36" s="15" t="s">
        <x:v>3</x:v>
      </x:c>
      <x:c r="Q36" s="12"/>
      <x:c r="R36" s="26">
        <x:v>31</x:v>
      </x:c>
      <x:c r="S36" s="14" t="s">
        <x:v>3</x:v>
      </x:c>
      <x:c r="T36" s="14" t="s">
        <x:v>3</x:v>
      </x:c>
      <x:c r="U36" s="14" t="s">
        <x:v>3</x:v>
      </x:c>
      <x:c r="V36" s="14" t="s">
        <x:v>3</x:v>
      </x:c>
      <x:c r="W36" s="14" t="s">
        <x:v>3</x:v>
      </x:c>
      <x:c r="X36" s="15" t="s">
        <x:v>3</x:v>
      </x:c>
      <x:c r="Y36" s="3"/>
      <x:c r="Z36" s="13" t="s">
        <x:v>3</x:v>
      </x:c>
      <x:c r="AA36" s="14" t="s">
        <x:v>3</x:v>
      </x:c>
      <x:c r="AB36" s="14" t="s">
        <x:v>3</x:v>
      </x:c>
      <x:c r="AC36" s="14" t="s">
        <x:v>3</x:v>
      </x:c>
      <x:c r="AD36" s="14" t="s">
        <x:v>3</x:v>
      </x:c>
      <x:c r="AE36" s="14" t="s">
        <x:v>3</x:v>
      </x:c>
      <x:c r="AF36" s="15" t="s">
        <x:v>3</x:v>
      </x:c>
      <x:c r="AG36" s="12"/>
      <x:c r="AH36" s="13" t="s">
        <x:v>3</x:v>
      </x:c>
      <x:c r="AI36" s="14" t="s">
        <x:v>3</x:v>
      </x:c>
      <x:c r="AJ36" s="14" t="s">
        <x:v>3</x:v>
      </x:c>
      <x:c r="AK36" s="14" t="s">
        <x:v>3</x:v>
      </x:c>
      <x:c r="AL36" s="14" t="s">
        <x:v>3</x:v>
      </x:c>
      <x:c r="AM36" s="14" t="s">
        <x:v>3</x:v>
      </x:c>
      <x:c r="AN36" s="15" t="s">
        <x:v>3</x:v>
      </x:c>
      <x:c r="AO36" s="12"/>
      <x:c r="AP36" s="13" t="s">
        <x:v>3</x:v>
      </x:c>
      <x:c r="AQ36" s="14" t="s">
        <x:v>3</x:v>
      </x:c>
      <x:c r="AR36" s="14" t="s">
        <x:v>3</x:v>
      </x:c>
      <x:c r="AS36" s="14" t="s">
        <x:v>3</x:v>
      </x:c>
      <x:c r="AT36" s="14" t="s">
        <x:v>3</x:v>
      </x:c>
      <x:c r="AU36" s="14" t="s">
        <x:v>3</x:v>
      </x:c>
      <x:c r="AV36" s="15" t="s">
        <x:v>3</x:v>
      </x:c>
      <x:c r="AW36" s="12"/>
      <x:c r="AX36" s="13" t="s">
        <x:v>3</x:v>
      </x:c>
      <x:c r="AY36" s="14" t="s">
        <x:v>3</x:v>
      </x:c>
      <x:c r="AZ36" s="14" t="s">
        <x:v>3</x:v>
      </x:c>
      <x:c r="BA36" s="14" t="s">
        <x:v>3</x:v>
      </x:c>
      <x:c r="BB36" s="14" t="s">
        <x:v>3</x:v>
      </x:c>
      <x:c r="BC36" s="14" t="s">
        <x:v>3</x:v>
      </x:c>
      <x:c r="BD36" s="15" t="s">
        <x:v>3</x:v>
      </x:c>
      <x:c r="BE36" s="12"/>
      <x:c r="BF36" s="13" t="s">
        <x:v>3</x:v>
      </x:c>
      <x:c r="BG36" s="14" t="s">
        <x:v>3</x:v>
      </x:c>
      <x:c r="BH36" s="14" t="s">
        <x:v>3</x:v>
      </x:c>
      <x:c r="BI36" s="14" t="s">
        <x:v>3</x:v>
      </x:c>
      <x:c r="BJ36" s="14" t="s">
        <x:v>3</x:v>
      </x:c>
      <x:c r="BK36" s="14" t="s">
        <x:v>3</x:v>
      </x:c>
      <x:c r="BL36" s="15" t="s">
        <x:v>3</x:v>
      </x:c>
      <x:c r="BN36" s="13" t="s">
        <x:v>3</x:v>
      </x:c>
      <x:c r="BO36" s="14" t="s">
        <x:v>3</x:v>
      </x:c>
      <x:c r="BP36" s="14" t="s">
        <x:v>3</x:v>
      </x:c>
      <x:c r="BQ36" s="14" t="s">
        <x:v>3</x:v>
      </x:c>
      <x:c r="BR36" s="14" t="s">
        <x:v>3</x:v>
      </x:c>
      <x:c r="BS36" s="14" t="s">
        <x:v>3</x:v>
      </x:c>
      <x:c r="BT36" s="15" t="s">
        <x:v>3</x:v>
      </x:c>
      <x:c r="BU36" s="12"/>
    </x:row>
    <x:row r="38" spans="2:73" ht="15" customHeight="1">
      <x:c r="B38" s="18"/>
      <x:c r="C38" s="19"/>
      <x:c r="D38" s="19"/>
      <x:c r="E38" s="19"/>
      <x:c r="F38" s="19"/>
      <x:c r="G38" s="19"/>
      <x:c r="H38" s="20"/>
      <x:c r="I38" s="4">
        <x:v>11</x:v>
      </x:c>
      <x:c r="J38" s="21"/>
      <x:c r="K38" s="22"/>
      <x:c r="L38" s="22"/>
      <x:c r="M38" s="22"/>
      <x:c r="N38" s="22"/>
      <x:c r="O38" s="22"/>
      <x:c r="P38" s="23"/>
      <x:c r="Q38" s="4">
        <x:v>12</x:v>
      </x:c>
      <x:c r="R38" s="18" t="s">
        <x:v>9</x:v>
      </x:c>
      <x:c r="S38" s="19"/>
      <x:c r="T38" s="19"/>
      <x:c r="U38" s="19"/>
      <x:c r="V38" s="19"/>
      <x:c r="W38" s="19"/>
      <x:c r="X38" s="20"/>
      <x:c r="Y38" s="5"/>
      <x:c r="Z38" s="18" t="s">
        <x:v>1</x:v>
      </x:c>
      <x:c r="AA38" s="19"/>
      <x:c r="AB38" s="19"/>
      <x:c r="AC38" s="19"/>
      <x:c r="AD38" s="19"/>
      <x:c r="AE38" s="19"/>
      <x:c r="AF38" s="20"/>
      <x:c r="AG38" s="4">
        <x:v>11</x:v>
      </x:c>
      <x:c r="AH38" s="18"/>
      <x:c r="AI38" s="19"/>
      <x:c r="AJ38" s="19"/>
      <x:c r="AK38" s="19"/>
      <x:c r="AL38" s="19"/>
      <x:c r="AM38" s="19"/>
      <x:c r="AN38" s="20"/>
      <x:c r="AO38" s="4">
        <x:v>12</x:v>
      </x:c>
      <x:c r="AP38" s="18"/>
      <x:c r="AQ38" s="19"/>
      <x:c r="AR38" s="19"/>
      <x:c r="AS38" s="19"/>
      <x:c r="AT38" s="19"/>
      <x:c r="AU38" s="19"/>
      <x:c r="AV38" s="20"/>
      <x:c r="AW38" s="4">
        <x:v>12</x:v>
      </x:c>
      <x:c r="AX38" s="18" t="s">
        <x:v>0</x:v>
      </x:c>
      <x:c r="AY38" s="19"/>
      <x:c r="AZ38" s="19"/>
      <x:c r="BA38" s="19"/>
      <x:c r="BB38" s="19"/>
      <x:c r="BC38" s="19"/>
      <x:c r="BD38" s="20"/>
      <x:c r="BE38" s="4">
        <x:v>12</x:v>
      </x:c>
      <x:c r="BF38" s="18"/>
      <x:c r="BG38" s="19"/>
      <x:c r="BH38" s="19"/>
      <x:c r="BI38" s="19"/>
      <x:c r="BJ38" s="19"/>
      <x:c r="BK38" s="19"/>
      <x:c r="BL38" s="20"/>
      <x:c r="BN38" s="18"/>
      <x:c r="BO38" s="19"/>
      <x:c r="BP38" s="19"/>
      <x:c r="BQ38" s="19"/>
      <x:c r="BR38" s="19"/>
      <x:c r="BS38" s="19"/>
      <x:c r="BT38" s="20"/>
      <x:c r="BU38" s="4">
        <x:v>11</x:v>
      </x:c>
    </x:row>
    <x:row r="39" spans="2:73" ht="15" customHeight="1">
      <x:c r="B39" s="24" t="s">
        <x:v>8</x:v>
      </x:c>
      <x:c r="C39" s="16" t="s">
        <x:v>2</x:v>
      </x:c>
      <x:c r="D39" s="16" t="s">
        <x:v>6</x:v>
      </x:c>
      <x:c r="E39" s="16" t="s">
        <x:v>5</x:v>
      </x:c>
      <x:c r="F39" s="16" t="s">
        <x:v>4</x:v>
      </x:c>
      <x:c r="G39" s="16" t="s">
        <x:v>10</x:v>
      </x:c>
      <x:c r="H39" s="17" t="s">
        <x:v>7</x:v>
      </x:c>
      <x:c r="I39" s="5"/>
      <x:c r="J39" s="27" t="s">
        <x:v>8</x:v>
      </x:c>
      <x:c r="K39" s="8" t="s">
        <x:v>2</x:v>
      </x:c>
      <x:c r="L39" s="8" t="s">
        <x:v>6</x:v>
      </x:c>
      <x:c r="M39" s="8" t="s">
        <x:v>5</x:v>
      </x:c>
      <x:c r="N39" s="8" t="s">
        <x:v>4</x:v>
      </x:c>
      <x:c r="O39" s="8" t="s">
        <x:v>10</x:v>
      </x:c>
      <x:c r="P39" s="9" t="s">
        <x:v>7</x:v>
      </x:c>
      <x:c r="Q39" s="5"/>
      <x:c r="R39" s="24" t="s">
        <x:v>8</x:v>
      </x:c>
      <x:c r="S39" s="16" t="s">
        <x:v>2</x:v>
      </x:c>
      <x:c r="T39" s="16" t="s">
        <x:v>6</x:v>
      </x:c>
      <x:c r="U39" s="16" t="s">
        <x:v>5</x:v>
      </x:c>
      <x:c r="V39" s="16" t="s">
        <x:v>4</x:v>
      </x:c>
      <x:c r="W39" s="16" t="s">
        <x:v>10</x:v>
      </x:c>
      <x:c r="X39" s="17" t="s">
        <x:v>7</x:v>
      </x:c>
      <x:c r="Y39" s="5"/>
      <x:c r="Z39" s="24" t="s">
        <x:v>8</x:v>
      </x:c>
      <x:c r="AA39" s="16" t="s">
        <x:v>2</x:v>
      </x:c>
      <x:c r="AB39" s="16" t="s">
        <x:v>6</x:v>
      </x:c>
      <x:c r="AC39" s="16" t="s">
        <x:v>5</x:v>
      </x:c>
      <x:c r="AD39" s="16" t="s">
        <x:v>4</x:v>
      </x:c>
      <x:c r="AE39" s="16" t="s">
        <x:v>10</x:v>
      </x:c>
      <x:c r="AF39" s="17" t="s">
        <x:v>7</x:v>
      </x:c>
      <x:c r="AG39" s="5"/>
      <x:c r="AH39" s="24" t="s">
        <x:v>8</x:v>
      </x:c>
      <x:c r="AI39" s="16" t="s">
        <x:v>2</x:v>
      </x:c>
      <x:c r="AJ39" s="16" t="s">
        <x:v>6</x:v>
      </x:c>
      <x:c r="AK39" s="16" t="s">
        <x:v>5</x:v>
      </x:c>
      <x:c r="AL39" s="16" t="s">
        <x:v>4</x:v>
      </x:c>
      <x:c r="AM39" s="16" t="s">
        <x:v>10</x:v>
      </x:c>
      <x:c r="AN39" s="17" t="s">
        <x:v>7</x:v>
      </x:c>
      <x:c r="AO39" s="5"/>
      <x:c r="AP39" s="24" t="s">
        <x:v>8</x:v>
      </x:c>
      <x:c r="AQ39" s="16" t="s">
        <x:v>2</x:v>
      </x:c>
      <x:c r="AR39" s="16" t="s">
        <x:v>6</x:v>
      </x:c>
      <x:c r="AS39" s="16" t="s">
        <x:v>5</x:v>
      </x:c>
      <x:c r="AT39" s="16" t="s">
        <x:v>4</x:v>
      </x:c>
      <x:c r="AU39" s="16" t="s">
        <x:v>10</x:v>
      </x:c>
      <x:c r="AV39" s="17" t="s">
        <x:v>7</x:v>
      </x:c>
      <x:c r="AW39" s="5"/>
      <x:c r="AX39" s="24" t="s">
        <x:v>8</x:v>
      </x:c>
      <x:c r="AY39" s="16" t="s">
        <x:v>2</x:v>
      </x:c>
      <x:c r="AZ39" s="16" t="s">
        <x:v>6</x:v>
      </x:c>
      <x:c r="BA39" s="16" t="s">
        <x:v>5</x:v>
      </x:c>
      <x:c r="BB39" s="16" t="s">
        <x:v>4</x:v>
      </x:c>
      <x:c r="BC39" s="16" t="s">
        <x:v>10</x:v>
      </x:c>
      <x:c r="BD39" s="17" t="s">
        <x:v>7</x:v>
      </x:c>
      <x:c r="BE39" s="5"/>
      <x:c r="BF39" s="24" t="s">
        <x:v>8</x:v>
      </x:c>
      <x:c r="BG39" s="16" t="s">
        <x:v>2</x:v>
      </x:c>
      <x:c r="BH39" s="16" t="s">
        <x:v>6</x:v>
      </x:c>
      <x:c r="BI39" s="16" t="s">
        <x:v>5</x:v>
      </x:c>
      <x:c r="BJ39" s="16" t="s">
        <x:v>4</x:v>
      </x:c>
      <x:c r="BK39" s="16" t="s">
        <x:v>10</x:v>
      </x:c>
      <x:c r="BL39" s="17" t="s">
        <x:v>7</x:v>
      </x:c>
      <x:c r="BN39" s="24" t="s">
        <x:v>8</x:v>
      </x:c>
      <x:c r="BO39" s="16" t="s">
        <x:v>2</x:v>
      </x:c>
      <x:c r="BP39" s="16" t="s">
        <x:v>6</x:v>
      </x:c>
      <x:c r="BQ39" s="16" t="s">
        <x:v>5</x:v>
      </x:c>
      <x:c r="BR39" s="16" t="s">
        <x:v>4</x:v>
      </x:c>
      <x:c r="BS39" s="16" t="s">
        <x:v>10</x:v>
      </x:c>
      <x:c r="BT39" s="17" t="s">
        <x:v>7</x:v>
      </x:c>
      <x:c r="BU39" s="5"/>
    </x:row>
    <x:row r="40" spans="2:73" ht="15" customHeight="1">
      <x:c r="B40" s="25" t="s">
        <x:v>3</x:v>
      </x:c>
      <x:c r="C40" s="10" t="s">
        <x:v>3</x:v>
      </x:c>
      <x:c r="D40" s="10" t="s">
        <x:v>3</x:v>
      </x:c>
      <x:c r="E40" s="10" t="s">
        <x:v>3</x:v>
      </x:c>
      <x:c r="F40" s="10" t="s">
        <x:v>3</x:v>
      </x:c>
      <x:c r="G40" s="10" t="s">
        <x:v>3</x:v>
      </x:c>
      <x:c r="H40" s="11" t="s">
        <x:v>3</x:v>
      </x:c>
      <x:c r="I40" s="12"/>
      <x:c r="J40" s="25" t="s">
        <x:v>3</x:v>
      </x:c>
      <x:c r="K40" s="10" t="s">
        <x:v>3</x:v>
      </x:c>
      <x:c r="L40" s="10" t="s">
        <x:v>3</x:v>
      </x:c>
      <x:c r="M40" s="10" t="s">
        <x:v>3</x:v>
      </x:c>
      <x:c r="N40" s="10" t="s">
        <x:v>3</x:v>
      </x:c>
      <x:c r="O40" s="10" t="s">
        <x:v>3</x:v>
      </x:c>
      <x:c r="P40" s="11">
        <x:v>1</x:v>
      </x:c>
      <x:c r="Q40" s="12"/>
      <x:c r="R40" s="25" t="s">
        <x:v>3</x:v>
      </x:c>
      <x:c r="S40" s="10" t="s">
        <x:v>3</x:v>
      </x:c>
      <x:c r="T40" s="10" t="s">
        <x:v>3</x:v>
      </x:c>
      <x:c r="U40" s="10" t="s">
        <x:v>3</x:v>
      </x:c>
      <x:c r="V40" s="10" t="s">
        <x:v>3</x:v>
      </x:c>
      <x:c r="W40" s="10">
        <x:v>1</x:v>
      </x:c>
      <x:c r="X40" s="11">
        <x:v>2</x:v>
      </x:c>
      <x:c r="Y40" s="3"/>
      <x:c r="Z40" s="25" t="s">
        <x:v>3</x:v>
      </x:c>
      <x:c r="AA40" s="10" t="s">
        <x:v>3</x:v>
      </x:c>
      <x:c r="AB40" s="10" t="s">
        <x:v>3</x:v>
      </x:c>
      <x:c r="AC40" s="10" t="s">
        <x:v>3</x:v>
      </x:c>
      <x:c r="AD40" s="10">
        <x:v>1</x:v>
      </x:c>
      <x:c r="AE40" s="10">
        <x:v>2</x:v>
      </x:c>
      <x:c r="AF40" s="11">
        <x:v>3</x:v>
      </x:c>
      <x:c r="AG40" s="12"/>
      <x:c r="AH40" s="25" t="s">
        <x:v>3</x:v>
      </x:c>
      <x:c r="AI40" s="10" t="s">
        <x:v>3</x:v>
      </x:c>
      <x:c r="AJ40" s="10" t="s">
        <x:v>3</x:v>
      </x:c>
      <x:c r="AK40" s="10">
        <x:v>1</x:v>
      </x:c>
      <x:c r="AL40" s="10">
        <x:v>2</x:v>
      </x:c>
      <x:c r="AM40" s="10">
        <x:v>3</x:v>
      </x:c>
      <x:c r="AN40" s="11">
        <x:v>4</x:v>
      </x:c>
      <x:c r="AO40" s="12"/>
      <x:c r="AP40" s="25" t="s">
        <x:v>3</x:v>
      </x:c>
      <x:c r="AQ40" s="10" t="s">
        <x:v>3</x:v>
      </x:c>
      <x:c r="AR40" s="10">
        <x:v>1</x:v>
      </x:c>
      <x:c r="AS40" s="10">
        <x:v>2</x:v>
      </x:c>
      <x:c r="AT40" s="10">
        <x:v>3</x:v>
      </x:c>
      <x:c r="AU40" s="10">
        <x:v>4</x:v>
      </x:c>
      <x:c r="AV40" s="11">
        <x:v>5</x:v>
      </x:c>
      <x:c r="AW40" s="12"/>
      <x:c r="AX40" s="25" t="s">
        <x:v>3</x:v>
      </x:c>
      <x:c r="AY40" s="10">
        <x:v>1</x:v>
      </x:c>
      <x:c r="AZ40" s="10">
        <x:v>2</x:v>
      </x:c>
      <x:c r="BA40" s="10">
        <x:v>3</x:v>
      </x:c>
      <x:c r="BB40" s="10">
        <x:v>4</x:v>
      </x:c>
      <x:c r="BC40" s="10">
        <x:v>5</x:v>
      </x:c>
      <x:c r="BD40" s="11">
        <x:v>6</x:v>
      </x:c>
      <x:c r="BE40" s="12"/>
      <x:c r="BF40" s="25" t="s">
        <x:v>3</x:v>
      </x:c>
      <x:c r="BG40" s="10" t="s">
        <x:v>3</x:v>
      </x:c>
      <x:c r="BH40" s="10" t="s">
        <x:v>3</x:v>
      </x:c>
      <x:c r="BI40" s="10">
        <x:v>1</x:v>
      </x:c>
      <x:c r="BJ40" s="10">
        <x:v>2</x:v>
      </x:c>
      <x:c r="BK40" s="10">
        <x:v>3</x:v>
      </x:c>
      <x:c r="BL40" s="11">
        <x:v>4</x:v>
      </x:c>
      <x:c r="BN40" s="25" t="s">
        <x:v>3</x:v>
      </x:c>
      <x:c r="BO40" s="10" t="s">
        <x:v>3</x:v>
      </x:c>
      <x:c r="BP40" s="10" t="s">
        <x:v>3</x:v>
      </x:c>
      <x:c r="BQ40" s="10">
        <x:v>1</x:v>
      </x:c>
      <x:c r="BR40" s="10">
        <x:v>2</x:v>
      </x:c>
      <x:c r="BS40" s="10">
        <x:v>3</x:v>
      </x:c>
      <x:c r="BT40" s="11">
        <x:v>4</x:v>
      </x:c>
      <x:c r="BU40" s="12"/>
    </x:row>
    <x:row r="41" spans="2:73" ht="15" customHeight="1">
      <x:c r="B41" s="25">
        <x:v>1</x:v>
      </x:c>
      <x:c r="C41" s="10">
        <x:v>2</x:v>
      </x:c>
      <x:c r="D41" s="10">
        <x:v>3</x:v>
      </x:c>
      <x:c r="E41" s="10">
        <x:v>4</x:v>
      </x:c>
      <x:c r="F41" s="10">
        <x:v>5</x:v>
      </x:c>
      <x:c r="G41" s="10">
        <x:v>6</x:v>
      </x:c>
      <x:c r="H41" s="11">
        <x:v>7</x:v>
      </x:c>
      <x:c r="I41" s="12"/>
      <x:c r="J41" s="25">
        <x:v>2</x:v>
      </x:c>
      <x:c r="K41" s="10">
        <x:v>3</x:v>
      </x:c>
      <x:c r="L41" s="10">
        <x:v>4</x:v>
      </x:c>
      <x:c r="M41" s="10">
        <x:v>5</x:v>
      </x:c>
      <x:c r="N41" s="10">
        <x:v>6</x:v>
      </x:c>
      <x:c r="O41" s="10">
        <x:v>7</x:v>
      </x:c>
      <x:c r="P41" s="11">
        <x:v>8</x:v>
      </x:c>
      <x:c r="Q41" s="12"/>
      <x:c r="R41" s="25">
        <x:v>3</x:v>
      </x:c>
      <x:c r="S41" s="10">
        <x:v>4</x:v>
      </x:c>
      <x:c r="T41" s="10">
        <x:v>5</x:v>
      </x:c>
      <x:c r="U41" s="10">
        <x:v>6</x:v>
      </x:c>
      <x:c r="V41" s="10">
        <x:v>7</x:v>
      </x:c>
      <x:c r="W41" s="10">
        <x:v>8</x:v>
      </x:c>
      <x:c r="X41" s="11">
        <x:v>9</x:v>
      </x:c>
      <x:c r="Y41" s="3"/>
      <x:c r="Z41" s="25">
        <x:v>4</x:v>
      </x:c>
      <x:c r="AA41" s="10">
        <x:v>5</x:v>
      </x:c>
      <x:c r="AB41" s="10">
        <x:v>6</x:v>
      </x:c>
      <x:c r="AC41" s="10">
        <x:v>7</x:v>
      </x:c>
      <x:c r="AD41" s="10">
        <x:v>8</x:v>
      </x:c>
      <x:c r="AE41" s="10">
        <x:v>9</x:v>
      </x:c>
      <x:c r="AF41" s="11">
        <x:v>10</x:v>
      </x:c>
      <x:c r="AG41" s="12"/>
      <x:c r="AH41" s="25">
        <x:v>5</x:v>
      </x:c>
      <x:c r="AI41" s="10">
        <x:v>6</x:v>
      </x:c>
      <x:c r="AJ41" s="10">
        <x:v>7</x:v>
      </x:c>
      <x:c r="AK41" s="10">
        <x:v>8</x:v>
      </x:c>
      <x:c r="AL41" s="10">
        <x:v>9</x:v>
      </x:c>
      <x:c r="AM41" s="10">
        <x:v>10</x:v>
      </x:c>
      <x:c r="AN41" s="11">
        <x:v>11</x:v>
      </x:c>
      <x:c r="AO41" s="12"/>
      <x:c r="AP41" s="25">
        <x:v>6</x:v>
      </x:c>
      <x:c r="AQ41" s="10">
        <x:v>7</x:v>
      </x:c>
      <x:c r="AR41" s="10">
        <x:v>8</x:v>
      </x:c>
      <x:c r="AS41" s="10">
        <x:v>9</x:v>
      </x:c>
      <x:c r="AT41" s="10">
        <x:v>10</x:v>
      </x:c>
      <x:c r="AU41" s="10">
        <x:v>11</x:v>
      </x:c>
      <x:c r="AV41" s="11">
        <x:v>12</x:v>
      </x:c>
      <x:c r="AW41" s="12"/>
      <x:c r="AX41" s="25">
        <x:v>7</x:v>
      </x:c>
      <x:c r="AY41" s="10">
        <x:v>8</x:v>
      </x:c>
      <x:c r="AZ41" s="10">
        <x:v>9</x:v>
      </x:c>
      <x:c r="BA41" s="10">
        <x:v>10</x:v>
      </x:c>
      <x:c r="BB41" s="10">
        <x:v>11</x:v>
      </x:c>
      <x:c r="BC41" s="10">
        <x:v>12</x:v>
      </x:c>
      <x:c r="BD41" s="11">
        <x:v>13</x:v>
      </x:c>
      <x:c r="BE41" s="12"/>
      <x:c r="BF41" s="25">
        <x:v>5</x:v>
      </x:c>
      <x:c r="BG41" s="10">
        <x:v>6</x:v>
      </x:c>
      <x:c r="BH41" s="10">
        <x:v>7</x:v>
      </x:c>
      <x:c r="BI41" s="10">
        <x:v>8</x:v>
      </x:c>
      <x:c r="BJ41" s="10">
        <x:v>9</x:v>
      </x:c>
      <x:c r="BK41" s="10">
        <x:v>10</x:v>
      </x:c>
      <x:c r="BL41" s="11">
        <x:v>11</x:v>
      </x:c>
      <x:c r="BN41" s="25">
        <x:v>5</x:v>
      </x:c>
      <x:c r="BO41" s="10">
        <x:v>6</x:v>
      </x:c>
      <x:c r="BP41" s="10">
        <x:v>7</x:v>
      </x:c>
      <x:c r="BQ41" s="10">
        <x:v>8</x:v>
      </x:c>
      <x:c r="BR41" s="10">
        <x:v>9</x:v>
      </x:c>
      <x:c r="BS41" s="10">
        <x:v>10</x:v>
      </x:c>
      <x:c r="BT41" s="11">
        <x:v>11</x:v>
      </x:c>
      <x:c r="BU41" s="12"/>
    </x:row>
    <x:row r="42" spans="2:73" ht="15" customHeight="1">
      <x:c r="B42" s="25">
        <x:v>8</x:v>
      </x:c>
      <x:c r="C42" s="10">
        <x:v>9</x:v>
      </x:c>
      <x:c r="D42" s="10">
        <x:v>10</x:v>
      </x:c>
      <x:c r="E42" s="10">
        <x:v>11</x:v>
      </x:c>
      <x:c r="F42" s="10">
        <x:v>12</x:v>
      </x:c>
      <x:c r="G42" s="10">
        <x:v>13</x:v>
      </x:c>
      <x:c r="H42" s="11">
        <x:v>14</x:v>
      </x:c>
      <x:c r="I42" s="12"/>
      <x:c r="J42" s="25">
        <x:v>9</x:v>
      </x:c>
      <x:c r="K42" s="10">
        <x:v>10</x:v>
      </x:c>
      <x:c r="L42" s="10">
        <x:v>11</x:v>
      </x:c>
      <x:c r="M42" s="10">
        <x:v>12</x:v>
      </x:c>
      <x:c r="N42" s="10">
        <x:v>13</x:v>
      </x:c>
      <x:c r="O42" s="10">
        <x:v>14</x:v>
      </x:c>
      <x:c r="P42" s="11">
        <x:v>15</x:v>
      </x:c>
      <x:c r="Q42" s="12"/>
      <x:c r="R42" s="25">
        <x:v>10</x:v>
      </x:c>
      <x:c r="S42" s="10">
        <x:v>11</x:v>
      </x:c>
      <x:c r="T42" s="10">
        <x:v>12</x:v>
      </x:c>
      <x:c r="U42" s="10">
        <x:v>13</x:v>
      </x:c>
      <x:c r="V42" s="10">
        <x:v>14</x:v>
      </x:c>
      <x:c r="W42" s="10">
        <x:v>15</x:v>
      </x:c>
      <x:c r="X42" s="11">
        <x:v>16</x:v>
      </x:c>
      <x:c r="Y42" s="3"/>
      <x:c r="Z42" s="25">
        <x:v>11</x:v>
      </x:c>
      <x:c r="AA42" s="10">
        <x:v>12</x:v>
      </x:c>
      <x:c r="AB42" s="10">
        <x:v>13</x:v>
      </x:c>
      <x:c r="AC42" s="10">
        <x:v>14</x:v>
      </x:c>
      <x:c r="AD42" s="10">
        <x:v>15</x:v>
      </x:c>
      <x:c r="AE42" s="10">
        <x:v>16</x:v>
      </x:c>
      <x:c r="AF42" s="11">
        <x:v>17</x:v>
      </x:c>
      <x:c r="AG42" s="12"/>
      <x:c r="AH42" s="25">
        <x:v>12</x:v>
      </x:c>
      <x:c r="AI42" s="10">
        <x:v>13</x:v>
      </x:c>
      <x:c r="AJ42" s="10">
        <x:v>14</x:v>
      </x:c>
      <x:c r="AK42" s="10">
        <x:v>15</x:v>
      </x:c>
      <x:c r="AL42" s="10">
        <x:v>16</x:v>
      </x:c>
      <x:c r="AM42" s="10">
        <x:v>17</x:v>
      </x:c>
      <x:c r="AN42" s="11">
        <x:v>18</x:v>
      </x:c>
      <x:c r="AO42" s="12"/>
      <x:c r="AP42" s="25">
        <x:v>13</x:v>
      </x:c>
      <x:c r="AQ42" s="10">
        <x:v>14</x:v>
      </x:c>
      <x:c r="AR42" s="10">
        <x:v>15</x:v>
      </x:c>
      <x:c r="AS42" s="10">
        <x:v>16</x:v>
      </x:c>
      <x:c r="AT42" s="10">
        <x:v>17</x:v>
      </x:c>
      <x:c r="AU42" s="10">
        <x:v>18</x:v>
      </x:c>
      <x:c r="AV42" s="11">
        <x:v>19</x:v>
      </x:c>
      <x:c r="AW42" s="12"/>
      <x:c r="AX42" s="25">
        <x:v>14</x:v>
      </x:c>
      <x:c r="AY42" s="10">
        <x:v>15</x:v>
      </x:c>
      <x:c r="AZ42" s="10">
        <x:v>16</x:v>
      </x:c>
      <x:c r="BA42" s="10">
        <x:v>17</x:v>
      </x:c>
      <x:c r="BB42" s="10">
        <x:v>18</x:v>
      </x:c>
      <x:c r="BC42" s="10">
        <x:v>19</x:v>
      </x:c>
      <x:c r="BD42" s="11">
        <x:v>20</x:v>
      </x:c>
      <x:c r="BE42" s="12"/>
      <x:c r="BF42" s="25">
        <x:v>12</x:v>
      </x:c>
      <x:c r="BG42" s="10">
        <x:v>13</x:v>
      </x:c>
      <x:c r="BH42" s="10">
        <x:v>14</x:v>
      </x:c>
      <x:c r="BI42" s="10">
        <x:v>15</x:v>
      </x:c>
      <x:c r="BJ42" s="10">
        <x:v>16</x:v>
      </x:c>
      <x:c r="BK42" s="10">
        <x:v>17</x:v>
      </x:c>
      <x:c r="BL42" s="11">
        <x:v>18</x:v>
      </x:c>
      <x:c r="BN42" s="25">
        <x:v>12</x:v>
      </x:c>
      <x:c r="BO42" s="10">
        <x:v>13</x:v>
      </x:c>
      <x:c r="BP42" s="10">
        <x:v>14</x:v>
      </x:c>
      <x:c r="BQ42" s="10">
        <x:v>15</x:v>
      </x:c>
      <x:c r="BR42" s="10">
        <x:v>16</x:v>
      </x:c>
      <x:c r="BS42" s="10">
        <x:v>17</x:v>
      </x:c>
      <x:c r="BT42" s="11">
        <x:v>18</x:v>
      </x:c>
      <x:c r="BU42" s="12"/>
    </x:row>
    <x:row r="43" spans="2:73" ht="15" customHeight="1">
      <x:c r="B43" s="25">
        <x:v>15</x:v>
      </x:c>
      <x:c r="C43" s="10">
        <x:v>16</x:v>
      </x:c>
      <x:c r="D43" s="10">
        <x:v>17</x:v>
      </x:c>
      <x:c r="E43" s="10">
        <x:v>18</x:v>
      </x:c>
      <x:c r="F43" s="10">
        <x:v>19</x:v>
      </x:c>
      <x:c r="G43" s="10">
        <x:v>20</x:v>
      </x:c>
      <x:c r="H43" s="11">
        <x:v>21</x:v>
      </x:c>
      <x:c r="I43" s="12"/>
      <x:c r="J43" s="25">
        <x:v>16</x:v>
      </x:c>
      <x:c r="K43" s="10">
        <x:v>17</x:v>
      </x:c>
      <x:c r="L43" s="10">
        <x:v>18</x:v>
      </x:c>
      <x:c r="M43" s="10">
        <x:v>19</x:v>
      </x:c>
      <x:c r="N43" s="10">
        <x:v>20</x:v>
      </x:c>
      <x:c r="O43" s="10">
        <x:v>21</x:v>
      </x:c>
      <x:c r="P43" s="11">
        <x:v>22</x:v>
      </x:c>
      <x:c r="Q43" s="12"/>
      <x:c r="R43" s="25">
        <x:v>17</x:v>
      </x:c>
      <x:c r="S43" s="10">
        <x:v>18</x:v>
      </x:c>
      <x:c r="T43" s="10">
        <x:v>19</x:v>
      </x:c>
      <x:c r="U43" s="10">
        <x:v>20</x:v>
      </x:c>
      <x:c r="V43" s="10">
        <x:v>21</x:v>
      </x:c>
      <x:c r="W43" s="10">
        <x:v>22</x:v>
      </x:c>
      <x:c r="X43" s="11">
        <x:v>23</x:v>
      </x:c>
      <x:c r="Y43" s="3"/>
      <x:c r="Z43" s="25">
        <x:v>18</x:v>
      </x:c>
      <x:c r="AA43" s="10">
        <x:v>19</x:v>
      </x:c>
      <x:c r="AB43" s="10">
        <x:v>20</x:v>
      </x:c>
      <x:c r="AC43" s="10">
        <x:v>21</x:v>
      </x:c>
      <x:c r="AD43" s="10">
        <x:v>22</x:v>
      </x:c>
      <x:c r="AE43" s="10">
        <x:v>23</x:v>
      </x:c>
      <x:c r="AF43" s="11">
        <x:v>24</x:v>
      </x:c>
      <x:c r="AG43" s="12"/>
      <x:c r="AH43" s="25">
        <x:v>19</x:v>
      </x:c>
      <x:c r="AI43" s="10">
        <x:v>20</x:v>
      </x:c>
      <x:c r="AJ43" s="10">
        <x:v>21</x:v>
      </x:c>
      <x:c r="AK43" s="10">
        <x:v>22</x:v>
      </x:c>
      <x:c r="AL43" s="10">
        <x:v>23</x:v>
      </x:c>
      <x:c r="AM43" s="10">
        <x:v>24</x:v>
      </x:c>
      <x:c r="AN43" s="11">
        <x:v>25</x:v>
      </x:c>
      <x:c r="AO43" s="12"/>
      <x:c r="AP43" s="25">
        <x:v>20</x:v>
      </x:c>
      <x:c r="AQ43" s="10">
        <x:v>21</x:v>
      </x:c>
      <x:c r="AR43" s="10">
        <x:v>22</x:v>
      </x:c>
      <x:c r="AS43" s="10">
        <x:v>23</x:v>
      </x:c>
      <x:c r="AT43" s="10">
        <x:v>24</x:v>
      </x:c>
      <x:c r="AU43" s="10">
        <x:v>25</x:v>
      </x:c>
      <x:c r="AV43" s="11">
        <x:v>26</x:v>
      </x:c>
      <x:c r="AW43" s="12"/>
      <x:c r="AX43" s="25">
        <x:v>21</x:v>
      </x:c>
      <x:c r="AY43" s="10">
        <x:v>22</x:v>
      </x:c>
      <x:c r="AZ43" s="10">
        <x:v>23</x:v>
      </x:c>
      <x:c r="BA43" s="10">
        <x:v>24</x:v>
      </x:c>
      <x:c r="BB43" s="10">
        <x:v>25</x:v>
      </x:c>
      <x:c r="BC43" s="10">
        <x:v>26</x:v>
      </x:c>
      <x:c r="BD43" s="11">
        <x:v>27</x:v>
      </x:c>
      <x:c r="BE43" s="12"/>
      <x:c r="BF43" s="25">
        <x:v>19</x:v>
      </x:c>
      <x:c r="BG43" s="10">
        <x:v>20</x:v>
      </x:c>
      <x:c r="BH43" s="10">
        <x:v>21</x:v>
      </x:c>
      <x:c r="BI43" s="10">
        <x:v>22</x:v>
      </x:c>
      <x:c r="BJ43" s="10">
        <x:v>23</x:v>
      </x:c>
      <x:c r="BK43" s="10">
        <x:v>24</x:v>
      </x:c>
      <x:c r="BL43" s="11">
        <x:v>25</x:v>
      </x:c>
      <x:c r="BN43" s="25">
        <x:v>19</x:v>
      </x:c>
      <x:c r="BO43" s="10">
        <x:v>20</x:v>
      </x:c>
      <x:c r="BP43" s="10">
        <x:v>21</x:v>
      </x:c>
      <x:c r="BQ43" s="10">
        <x:v>22</x:v>
      </x:c>
      <x:c r="BR43" s="10">
        <x:v>23</x:v>
      </x:c>
      <x:c r="BS43" s="10">
        <x:v>24</x:v>
      </x:c>
      <x:c r="BT43" s="11">
        <x:v>25</x:v>
      </x:c>
      <x:c r="BU43" s="12"/>
    </x:row>
    <x:row r="44" spans="2:73" ht="15" customHeight="1">
      <x:c r="B44" s="25">
        <x:v>22</x:v>
      </x:c>
      <x:c r="C44" s="10">
        <x:v>23</x:v>
      </x:c>
      <x:c r="D44" s="10">
        <x:v>24</x:v>
      </x:c>
      <x:c r="E44" s="10">
        <x:v>25</x:v>
      </x:c>
      <x:c r="F44" s="10">
        <x:v>26</x:v>
      </x:c>
      <x:c r="G44" s="10">
        <x:v>27</x:v>
      </x:c>
      <x:c r="H44" s="11">
        <x:v>28</x:v>
      </x:c>
      <x:c r="I44" s="12"/>
      <x:c r="J44" s="25">
        <x:v>23</x:v>
      </x:c>
      <x:c r="K44" s="10">
        <x:v>24</x:v>
      </x:c>
      <x:c r="L44" s="10">
        <x:v>25</x:v>
      </x:c>
      <x:c r="M44" s="10">
        <x:v>26</x:v>
      </x:c>
      <x:c r="N44" s="10">
        <x:v>27</x:v>
      </x:c>
      <x:c r="O44" s="10">
        <x:v>28</x:v>
      </x:c>
      <x:c r="P44" s="10">
        <x:v>29</x:v>
      </x:c>
      <x:c r="Q44" s="12"/>
      <x:c r="R44" s="25">
        <x:v>24</x:v>
      </x:c>
      <x:c r="S44" s="10">
        <x:v>25</x:v>
      </x:c>
      <x:c r="T44" s="10">
        <x:v>26</x:v>
      </x:c>
      <x:c r="U44" s="10">
        <x:v>27</x:v>
      </x:c>
      <x:c r="V44" s="10">
        <x:v>28</x:v>
      </x:c>
      <x:c r="W44" s="10">
        <x:v>29</x:v>
      </x:c>
      <x:c r="X44" s="11">
        <x:v>30</x:v>
      </x:c>
      <x:c r="Y44" s="3"/>
      <x:c r="Z44" s="25">
        <x:v>25</x:v>
      </x:c>
      <x:c r="AA44" s="10">
        <x:v>26</x:v>
      </x:c>
      <x:c r="AB44" s="10">
        <x:v>27</x:v>
      </x:c>
      <x:c r="AC44" s="10">
        <x:v>28</x:v>
      </x:c>
      <x:c r="AD44" s="10">
        <x:v>29</x:v>
      </x:c>
      <x:c r="AE44" s="10">
        <x:v>30</x:v>
      </x:c>
      <x:c r="AF44" s="11">
        <x:v>31</x:v>
      </x:c>
      <x:c r="AG44" s="12"/>
      <x:c r="AH44" s="25">
        <x:v>26</x:v>
      </x:c>
      <x:c r="AI44" s="10">
        <x:v>27</x:v>
      </x:c>
      <x:c r="AJ44" s="10">
        <x:v>28</x:v>
      </x:c>
      <x:c r="AK44" s="10">
        <x:v>29</x:v>
      </x:c>
      <x:c r="AL44" s="10">
        <x:v>30</x:v>
      </x:c>
      <x:c r="AM44" s="10">
        <x:v>31</x:v>
      </x:c>
      <x:c r="AN44" s="11" t="s">
        <x:v>3</x:v>
      </x:c>
      <x:c r="AO44" s="12"/>
      <x:c r="AP44" s="25">
        <x:v>27</x:v>
      </x:c>
      <x:c r="AQ44" s="10">
        <x:v>28</x:v>
      </x:c>
      <x:c r="AR44" s="10">
        <x:v>29</x:v>
      </x:c>
      <x:c r="AS44" s="10">
        <x:v>30</x:v>
      </x:c>
      <x:c r="AT44" s="10">
        <x:v>31</x:v>
      </x:c>
      <x:c r="AU44" s="10" t="s">
        <x:v>3</x:v>
      </x:c>
      <x:c r="AV44" s="11" t="s">
        <x:v>3</x:v>
      </x:c>
      <x:c r="AW44" s="12"/>
      <x:c r="AX44" s="25">
        <x:v>28</x:v>
      </x:c>
      <x:c r="AY44" s="10">
        <x:v>29</x:v>
      </x:c>
      <x:c r="AZ44" s="10">
        <x:v>30</x:v>
      </x:c>
      <x:c r="BA44" s="25">
        <x:v>31</x:v>
      </x:c>
      <x:c r="BB44" s="10" t="s">
        <x:v>3</x:v>
      </x:c>
      <x:c r="BC44" s="10" t="s">
        <x:v>3</x:v>
      </x:c>
      <x:c r="BD44" s="11" t="s">
        <x:v>3</x:v>
      </x:c>
      <x:c r="BE44" s="12"/>
      <x:c r="BF44" s="25">
        <x:v>26</x:v>
      </x:c>
      <x:c r="BG44" s="10">
        <x:v>27</x:v>
      </x:c>
      <x:c r="BH44" s="10">
        <x:v>28</x:v>
      </x:c>
      <x:c r="BI44" s="10">
        <x:v>29</x:v>
      </x:c>
      <x:c r="BJ44" s="10">
        <x:v>30</x:v>
      </x:c>
      <x:c r="BK44" s="10">
        <x:v>31</x:v>
      </x:c>
      <x:c r="BL44" s="11" t="s">
        <x:v>3</x:v>
      </x:c>
      <x:c r="BN44" s="25">
        <x:v>26</x:v>
      </x:c>
      <x:c r="BO44" s="10">
        <x:v>27</x:v>
      </x:c>
      <x:c r="BP44" s="10">
        <x:v>28</x:v>
      </x:c>
      <x:c r="BQ44" s="10">
        <x:v>29</x:v>
      </x:c>
      <x:c r="BR44" s="10">
        <x:v>30</x:v>
      </x:c>
      <x:c r="BS44" s="10">
        <x:v>31</x:v>
      </x:c>
      <x:c r="BT44" s="11" t="s">
        <x:v>3</x:v>
      </x:c>
      <x:c r="BU44" s="12"/>
    </x:row>
    <x:row r="45" spans="2:73" ht="15" customHeight="1">
      <x:c r="B45" s="26">
        <x:v>29</x:v>
      </x:c>
      <x:c r="C45" s="14">
        <x:v>30</x:v>
      </x:c>
      <x:c r="D45" s="10">
        <x:v>31</x:v>
      </x:c>
      <x:c r="E45" s="14" t="s">
        <x:v>3</x:v>
      </x:c>
      <x:c r="F45" s="14" t="s">
        <x:v>3</x:v>
      </x:c>
      <x:c r="G45" s="14" t="s">
        <x:v>3</x:v>
      </x:c>
      <x:c r="H45" s="15" t="s">
        <x:v>3</x:v>
      </x:c>
      <x:c r="I45" s="12"/>
      <x:c r="J45" s="25">
        <x:v>30</x:v>
      </x:c>
      <x:c r="K45" s="25">
        <x:v>31</x:v>
      </x:c>
      <x:c r="L45" s="14" t="s">
        <x:v>3</x:v>
      </x:c>
      <x:c r="M45" s="14" t="s">
        <x:v>3</x:v>
      </x:c>
      <x:c r="N45" s="14" t="s">
        <x:v>3</x:v>
      </x:c>
      <x:c r="O45" s="14" t="s">
        <x:v>3</x:v>
      </x:c>
      <x:c r="P45" s="15" t="s">
        <x:v>3</x:v>
      </x:c>
      <x:c r="Q45" s="12"/>
      <x:c r="R45" s="26">
        <x:v>31</x:v>
      </x:c>
      <x:c r="S45" s="14" t="s">
        <x:v>3</x:v>
      </x:c>
      <x:c r="T45" s="14" t="s">
        <x:v>3</x:v>
      </x:c>
      <x:c r="U45" s="14" t="s">
        <x:v>3</x:v>
      </x:c>
      <x:c r="V45" s="14" t="s">
        <x:v>3</x:v>
      </x:c>
      <x:c r="W45" s="14" t="s">
        <x:v>3</x:v>
      </x:c>
      <x:c r="X45" s="15" t="s">
        <x:v>3</x:v>
      </x:c>
      <x:c r="Y45" s="3"/>
      <x:c r="Z45" s="13" t="s">
        <x:v>3</x:v>
      </x:c>
      <x:c r="AA45" s="14" t="s">
        <x:v>3</x:v>
      </x:c>
      <x:c r="AB45" s="14" t="s">
        <x:v>3</x:v>
      </x:c>
      <x:c r="AC45" s="14" t="s">
        <x:v>3</x:v>
      </x:c>
      <x:c r="AD45" s="14" t="s">
        <x:v>3</x:v>
      </x:c>
      <x:c r="AE45" s="14" t="s">
        <x:v>3</x:v>
      </x:c>
      <x:c r="AF45" s="15" t="s">
        <x:v>3</x:v>
      </x:c>
      <x:c r="AG45" s="12"/>
      <x:c r="AH45" s="13" t="s">
        <x:v>3</x:v>
      </x:c>
      <x:c r="AI45" s="14" t="s">
        <x:v>3</x:v>
      </x:c>
      <x:c r="AJ45" s="14" t="s">
        <x:v>3</x:v>
      </x:c>
      <x:c r="AK45" s="14" t="s">
        <x:v>3</x:v>
      </x:c>
      <x:c r="AL45" s="14" t="s">
        <x:v>3</x:v>
      </x:c>
      <x:c r="AM45" s="14" t="s">
        <x:v>3</x:v>
      </x:c>
      <x:c r="AN45" s="15" t="s">
        <x:v>3</x:v>
      </x:c>
      <x:c r="AO45" s="12"/>
      <x:c r="AP45" s="13" t="s">
        <x:v>3</x:v>
      </x:c>
      <x:c r="AQ45" s="14" t="s">
        <x:v>3</x:v>
      </x:c>
      <x:c r="AR45" s="14" t="s">
        <x:v>3</x:v>
      </x:c>
      <x:c r="AS45" s="14" t="s">
        <x:v>3</x:v>
      </x:c>
      <x:c r="AT45" s="14" t="s">
        <x:v>3</x:v>
      </x:c>
      <x:c r="AU45" s="14" t="s">
        <x:v>3</x:v>
      </x:c>
      <x:c r="AV45" s="15" t="s">
        <x:v>3</x:v>
      </x:c>
      <x:c r="AW45" s="12"/>
      <x:c r="AX45" s="13" t="s">
        <x:v>3</x:v>
      </x:c>
      <x:c r="AY45" s="14" t="s">
        <x:v>3</x:v>
      </x:c>
      <x:c r="AZ45" s="14" t="s">
        <x:v>3</x:v>
      </x:c>
      <x:c r="BA45" s="14" t="s">
        <x:v>3</x:v>
      </x:c>
      <x:c r="BB45" s="14" t="s">
        <x:v>3</x:v>
      </x:c>
      <x:c r="BC45" s="14" t="s">
        <x:v>3</x:v>
      </x:c>
      <x:c r="BD45" s="15" t="s">
        <x:v>3</x:v>
      </x:c>
      <x:c r="BE45" s="12"/>
      <x:c r="BF45" s="13" t="s">
        <x:v>3</x:v>
      </x:c>
      <x:c r="BG45" s="14" t="s">
        <x:v>3</x:v>
      </x:c>
      <x:c r="BH45" s="14" t="s">
        <x:v>3</x:v>
      </x:c>
      <x:c r="BI45" s="14" t="s">
        <x:v>3</x:v>
      </x:c>
      <x:c r="BJ45" s="14" t="s">
        <x:v>3</x:v>
      </x:c>
      <x:c r="BK45" s="14" t="s">
        <x:v>3</x:v>
      </x:c>
      <x:c r="BL45" s="15" t="s">
        <x:v>3</x:v>
      </x:c>
      <x:c r="BN45" s="13" t="s">
        <x:v>3</x:v>
      </x:c>
      <x:c r="BO45" s="14" t="s">
        <x:v>3</x:v>
      </x:c>
      <x:c r="BP45" s="14" t="s">
        <x:v>3</x:v>
      </x:c>
      <x:c r="BQ45" s="14" t="s">
        <x:v>3</x:v>
      </x:c>
      <x:c r="BR45" s="14" t="s">
        <x:v>3</x:v>
      </x:c>
      <x:c r="BS45" s="14" t="s">
        <x:v>3</x:v>
      </x:c>
      <x:c r="BT45" s="15" t="s">
        <x:v>3</x:v>
      </x:c>
      <x:c r="BU45" s="12"/>
    </x:row>
    <x:row r="47" spans="2:73" ht="15" customHeight="1">
      <x:c r="B47" s="18"/>
      <x:c r="C47" s="19"/>
      <x:c r="D47" s="19"/>
      <x:c r="E47" s="19"/>
      <x:c r="F47" s="19"/>
      <x:c r="G47" s="19"/>
      <x:c r="H47" s="20"/>
      <x:c r="I47" s="4">
        <x:v>11</x:v>
      </x:c>
      <x:c r="J47" s="21"/>
      <x:c r="K47" s="22"/>
      <x:c r="L47" s="22"/>
      <x:c r="M47" s="22"/>
      <x:c r="N47" s="22"/>
      <x:c r="O47" s="22"/>
      <x:c r="P47" s="23"/>
      <x:c r="Q47" s="4">
        <x:v>12</x:v>
      </x:c>
      <x:c r="R47" s="18" t="s">
        <x:v>9</x:v>
      </x:c>
      <x:c r="S47" s="19"/>
      <x:c r="T47" s="19"/>
      <x:c r="U47" s="19"/>
      <x:c r="V47" s="19"/>
      <x:c r="W47" s="19"/>
      <x:c r="X47" s="20"/>
      <x:c r="Y47" s="5"/>
      <x:c r="Z47" s="18" t="s">
        <x:v>1</x:v>
      </x:c>
      <x:c r="AA47" s="19"/>
      <x:c r="AB47" s="19"/>
      <x:c r="AC47" s="19"/>
      <x:c r="AD47" s="19"/>
      <x:c r="AE47" s="19"/>
      <x:c r="AF47" s="20"/>
      <x:c r="AG47" s="4">
        <x:v>11</x:v>
      </x:c>
      <x:c r="AH47" s="18"/>
      <x:c r="AI47" s="19"/>
      <x:c r="AJ47" s="19"/>
      <x:c r="AK47" s="19"/>
      <x:c r="AL47" s="19"/>
      <x:c r="AM47" s="19"/>
      <x:c r="AN47" s="20"/>
      <x:c r="AO47" s="4">
        <x:v>12</x:v>
      </x:c>
      <x:c r="AP47" s="18"/>
      <x:c r="AQ47" s="19"/>
      <x:c r="AR47" s="19"/>
      <x:c r="AS47" s="19"/>
      <x:c r="AT47" s="19"/>
      <x:c r="AU47" s="19"/>
      <x:c r="AV47" s="20"/>
      <x:c r="AW47" s="4">
        <x:v>12</x:v>
      </x:c>
      <x:c r="AX47" s="18" t="s">
        <x:v>0</x:v>
      </x:c>
      <x:c r="AY47" s="19"/>
      <x:c r="AZ47" s="19"/>
      <x:c r="BA47" s="19"/>
      <x:c r="BB47" s="19"/>
      <x:c r="BC47" s="19"/>
      <x:c r="BD47" s="20"/>
      <x:c r="BE47" s="4">
        <x:v>12</x:v>
      </x:c>
      <x:c r="BF47" s="18"/>
      <x:c r="BG47" s="19"/>
      <x:c r="BH47" s="19"/>
      <x:c r="BI47" s="19"/>
      <x:c r="BJ47" s="19"/>
      <x:c r="BK47" s="19"/>
      <x:c r="BL47" s="20"/>
      <x:c r="BN47" s="18" t="s">
        <x:v>0</x:v>
      </x:c>
      <x:c r="BO47" s="19"/>
      <x:c r="BP47" s="19"/>
      <x:c r="BQ47" s="19"/>
      <x:c r="BR47" s="19"/>
      <x:c r="BS47" s="19"/>
      <x:c r="BT47" s="20"/>
      <x:c r="BU47" s="4">
        <x:v>11</x:v>
      </x:c>
    </x:row>
    <x:row r="48" spans="2:73" ht="15" customHeight="1">
      <x:c r="B48" s="24" t="s">
        <x:v>8</x:v>
      </x:c>
      <x:c r="C48" s="16" t="s">
        <x:v>2</x:v>
      </x:c>
      <x:c r="D48" s="16" t="s">
        <x:v>6</x:v>
      </x:c>
      <x:c r="E48" s="16" t="s">
        <x:v>5</x:v>
      </x:c>
      <x:c r="F48" s="16" t="s">
        <x:v>4</x:v>
      </x:c>
      <x:c r="G48" s="16" t="s">
        <x:v>10</x:v>
      </x:c>
      <x:c r="H48" s="17" t="s">
        <x:v>7</x:v>
      </x:c>
      <x:c r="I48" s="5"/>
      <x:c r="J48" s="27" t="s">
        <x:v>8</x:v>
      </x:c>
      <x:c r="K48" s="8" t="s">
        <x:v>2</x:v>
      </x:c>
      <x:c r="L48" s="8" t="s">
        <x:v>6</x:v>
      </x:c>
      <x:c r="M48" s="8" t="s">
        <x:v>5</x:v>
      </x:c>
      <x:c r="N48" s="8" t="s">
        <x:v>4</x:v>
      </x:c>
      <x:c r="O48" s="8" t="s">
        <x:v>10</x:v>
      </x:c>
      <x:c r="P48" s="9" t="s">
        <x:v>7</x:v>
      </x:c>
      <x:c r="Q48" s="5"/>
      <x:c r="R48" s="24" t="s">
        <x:v>8</x:v>
      </x:c>
      <x:c r="S48" s="16" t="s">
        <x:v>2</x:v>
      </x:c>
      <x:c r="T48" s="16" t="s">
        <x:v>6</x:v>
      </x:c>
      <x:c r="U48" s="16" t="s">
        <x:v>5</x:v>
      </x:c>
      <x:c r="V48" s="16" t="s">
        <x:v>4</x:v>
      </x:c>
      <x:c r="W48" s="16" t="s">
        <x:v>10</x:v>
      </x:c>
      <x:c r="X48" s="17" t="s">
        <x:v>7</x:v>
      </x:c>
      <x:c r="Y48" s="5"/>
      <x:c r="Z48" s="24" t="s">
        <x:v>8</x:v>
      </x:c>
      <x:c r="AA48" s="16" t="s">
        <x:v>2</x:v>
      </x:c>
      <x:c r="AB48" s="16" t="s">
        <x:v>6</x:v>
      </x:c>
      <x:c r="AC48" s="16" t="s">
        <x:v>5</x:v>
      </x:c>
      <x:c r="AD48" s="16" t="s">
        <x:v>4</x:v>
      </x:c>
      <x:c r="AE48" s="16" t="s">
        <x:v>10</x:v>
      </x:c>
      <x:c r="AF48" s="17" t="s">
        <x:v>7</x:v>
      </x:c>
      <x:c r="AG48" s="5"/>
      <x:c r="AH48" s="24" t="s">
        <x:v>8</x:v>
      </x:c>
      <x:c r="AI48" s="16" t="s">
        <x:v>2</x:v>
      </x:c>
      <x:c r="AJ48" s="16" t="s">
        <x:v>6</x:v>
      </x:c>
      <x:c r="AK48" s="16" t="s">
        <x:v>5</x:v>
      </x:c>
      <x:c r="AL48" s="16" t="s">
        <x:v>4</x:v>
      </x:c>
      <x:c r="AM48" s="16" t="s">
        <x:v>10</x:v>
      </x:c>
      <x:c r="AN48" s="17" t="s">
        <x:v>7</x:v>
      </x:c>
      <x:c r="AO48" s="5"/>
      <x:c r="AP48" s="24" t="s">
        <x:v>8</x:v>
      </x:c>
      <x:c r="AQ48" s="16" t="s">
        <x:v>2</x:v>
      </x:c>
      <x:c r="AR48" s="16" t="s">
        <x:v>6</x:v>
      </x:c>
      <x:c r="AS48" s="16" t="s">
        <x:v>5</x:v>
      </x:c>
      <x:c r="AT48" s="16" t="s">
        <x:v>4</x:v>
      </x:c>
      <x:c r="AU48" s="16" t="s">
        <x:v>10</x:v>
      </x:c>
      <x:c r="AV48" s="17" t="s">
        <x:v>7</x:v>
      </x:c>
      <x:c r="AW48" s="5"/>
      <x:c r="AX48" s="24" t="s">
        <x:v>8</x:v>
      </x:c>
      <x:c r="AY48" s="16" t="s">
        <x:v>2</x:v>
      </x:c>
      <x:c r="AZ48" s="16" t="s">
        <x:v>6</x:v>
      </x:c>
      <x:c r="BA48" s="16" t="s">
        <x:v>5</x:v>
      </x:c>
      <x:c r="BB48" s="16" t="s">
        <x:v>4</x:v>
      </x:c>
      <x:c r="BC48" s="16" t="s">
        <x:v>10</x:v>
      </x:c>
      <x:c r="BD48" s="17" t="s">
        <x:v>7</x:v>
      </x:c>
      <x:c r="BE48" s="5"/>
      <x:c r="BF48" s="24" t="s">
        <x:v>8</x:v>
      </x:c>
      <x:c r="BG48" s="16" t="s">
        <x:v>2</x:v>
      </x:c>
      <x:c r="BH48" s="16" t="s">
        <x:v>6</x:v>
      </x:c>
      <x:c r="BI48" s="16" t="s">
        <x:v>5</x:v>
      </x:c>
      <x:c r="BJ48" s="16" t="s">
        <x:v>4</x:v>
      </x:c>
      <x:c r="BK48" s="16" t="s">
        <x:v>10</x:v>
      </x:c>
      <x:c r="BL48" s="17" t="s">
        <x:v>7</x:v>
      </x:c>
      <x:c r="BN48" s="24" t="s">
        <x:v>8</x:v>
      </x:c>
      <x:c r="BO48" s="16" t="s">
        <x:v>2</x:v>
      </x:c>
      <x:c r="BP48" s="16" t="s">
        <x:v>6</x:v>
      </x:c>
      <x:c r="BQ48" s="16" t="s">
        <x:v>5</x:v>
      </x:c>
      <x:c r="BR48" s="16" t="s">
        <x:v>4</x:v>
      </x:c>
      <x:c r="BS48" s="16" t="s">
        <x:v>10</x:v>
      </x:c>
      <x:c r="BT48" s="17" t="s">
        <x:v>7</x:v>
      </x:c>
      <x:c r="BU48" s="5"/>
    </x:row>
    <x:row r="49" spans="2:73" ht="15" customHeight="1">
      <x:c r="B49" s="25" t="s">
        <x:v>3</x:v>
      </x:c>
      <x:c r="C49" s="10" t="s">
        <x:v>3</x:v>
      </x:c>
      <x:c r="D49" s="10" t="s">
        <x:v>3</x:v>
      </x:c>
      <x:c r="E49" s="10" t="s">
        <x:v>3</x:v>
      </x:c>
      <x:c r="F49" s="10" t="s">
        <x:v>3</x:v>
      </x:c>
      <x:c r="G49" s="10" t="s">
        <x:v>3</x:v>
      </x:c>
      <x:c r="H49" s="11" t="s">
        <x:v>3</x:v>
      </x:c>
      <x:c r="I49" s="12"/>
      <x:c r="J49" s="25" t="s">
        <x:v>3</x:v>
      </x:c>
      <x:c r="K49" s="10" t="s">
        <x:v>3</x:v>
      </x:c>
      <x:c r="L49" s="10" t="s">
        <x:v>3</x:v>
      </x:c>
      <x:c r="M49" s="10" t="s">
        <x:v>3</x:v>
      </x:c>
      <x:c r="N49" s="10" t="s">
        <x:v>3</x:v>
      </x:c>
      <x:c r="O49" s="10" t="s">
        <x:v>3</x:v>
      </x:c>
      <x:c r="P49" s="11">
        <x:v>1</x:v>
      </x:c>
      <x:c r="Q49" s="12"/>
      <x:c r="R49" s="25" t="s">
        <x:v>3</x:v>
      </x:c>
      <x:c r="S49" s="10" t="s">
        <x:v>3</x:v>
      </x:c>
      <x:c r="T49" s="10" t="s">
        <x:v>3</x:v>
      </x:c>
      <x:c r="U49" s="10" t="s">
        <x:v>3</x:v>
      </x:c>
      <x:c r="V49" s="10" t="s">
        <x:v>3</x:v>
      </x:c>
      <x:c r="W49" s="10">
        <x:v>1</x:v>
      </x:c>
      <x:c r="X49" s="11">
        <x:v>2</x:v>
      </x:c>
      <x:c r="Y49" s="3"/>
      <x:c r="Z49" s="25" t="s">
        <x:v>3</x:v>
      </x:c>
      <x:c r="AA49" s="10" t="s">
        <x:v>3</x:v>
      </x:c>
      <x:c r="AB49" s="10" t="s">
        <x:v>3</x:v>
      </x:c>
      <x:c r="AC49" s="10" t="s">
        <x:v>3</x:v>
      </x:c>
      <x:c r="AD49" s="10">
        <x:v>1</x:v>
      </x:c>
      <x:c r="AE49" s="10">
        <x:v>2</x:v>
      </x:c>
      <x:c r="AF49" s="11">
        <x:v>3</x:v>
      </x:c>
      <x:c r="AG49" s="12"/>
      <x:c r="AH49" s="25" t="s">
        <x:v>3</x:v>
      </x:c>
      <x:c r="AI49" s="10" t="s">
        <x:v>3</x:v>
      </x:c>
      <x:c r="AJ49" s="10" t="s">
        <x:v>3</x:v>
      </x:c>
      <x:c r="AK49" s="10">
        <x:v>1</x:v>
      </x:c>
      <x:c r="AL49" s="10">
        <x:v>2</x:v>
      </x:c>
      <x:c r="AM49" s="10">
        <x:v>3</x:v>
      </x:c>
      <x:c r="AN49" s="11">
        <x:v>4</x:v>
      </x:c>
      <x:c r="AO49" s="12"/>
      <x:c r="AP49" s="25" t="s">
        <x:v>3</x:v>
      </x:c>
      <x:c r="AQ49" s="10" t="s">
        <x:v>3</x:v>
      </x:c>
      <x:c r="AR49" s="10">
        <x:v>1</x:v>
      </x:c>
      <x:c r="AS49" s="10">
        <x:v>2</x:v>
      </x:c>
      <x:c r="AT49" s="10">
        <x:v>3</x:v>
      </x:c>
      <x:c r="AU49" s="10">
        <x:v>4</x:v>
      </x:c>
      <x:c r="AV49" s="11">
        <x:v>5</x:v>
      </x:c>
      <x:c r="AW49" s="12"/>
      <x:c r="AX49" s="25" t="s">
        <x:v>3</x:v>
      </x:c>
      <x:c r="AY49" s="10">
        <x:v>1</x:v>
      </x:c>
      <x:c r="AZ49" s="10">
        <x:v>2</x:v>
      </x:c>
      <x:c r="BA49" s="10">
        <x:v>3</x:v>
      </x:c>
      <x:c r="BB49" s="10">
        <x:v>4</x:v>
      </x:c>
      <x:c r="BC49" s="10">
        <x:v>5</x:v>
      </x:c>
      <x:c r="BD49" s="11">
        <x:v>6</x:v>
      </x:c>
      <x:c r="BE49" s="12"/>
      <x:c r="BF49" s="25" t="s">
        <x:v>3</x:v>
      </x:c>
      <x:c r="BG49" s="10" t="s">
        <x:v>3</x:v>
      </x:c>
      <x:c r="BH49" s="10">
        <x:v>1</x:v>
      </x:c>
      <x:c r="BI49" s="10">
        <x:v>2</x:v>
      </x:c>
      <x:c r="BJ49" s="10">
        <x:v>3</x:v>
      </x:c>
      <x:c r="BK49" s="10">
        <x:v>4</x:v>
      </x:c>
      <x:c r="BL49" s="11">
        <x:v>5</x:v>
      </x:c>
      <x:c r="BN49" s="25" t="s">
        <x:v>3</x:v>
      </x:c>
      <x:c r="BO49" s="10">
        <x:v>1</x:v>
      </x:c>
      <x:c r="BP49" s="10">
        <x:v>2</x:v>
      </x:c>
      <x:c r="BQ49" s="10">
        <x:v>3</x:v>
      </x:c>
      <x:c r="BR49" s="10">
        <x:v>4</x:v>
      </x:c>
      <x:c r="BS49" s="10">
        <x:v>5</x:v>
      </x:c>
      <x:c r="BT49" s="11">
        <x:v>6</x:v>
      </x:c>
      <x:c r="BU49" s="12"/>
    </x:row>
    <x:row r="50" spans="2:73" ht="15" customHeight="1">
      <x:c r="B50" s="25">
        <x:v>1</x:v>
      </x:c>
      <x:c r="C50" s="10">
        <x:v>2</x:v>
      </x:c>
      <x:c r="D50" s="10">
        <x:v>3</x:v>
      </x:c>
      <x:c r="E50" s="10">
        <x:v>4</x:v>
      </x:c>
      <x:c r="F50" s="10">
        <x:v>5</x:v>
      </x:c>
      <x:c r="G50" s="10">
        <x:v>6</x:v>
      </x:c>
      <x:c r="H50" s="11">
        <x:v>7</x:v>
      </x:c>
      <x:c r="I50" s="12"/>
      <x:c r="J50" s="25">
        <x:v>2</x:v>
      </x:c>
      <x:c r="K50" s="10">
        <x:v>3</x:v>
      </x:c>
      <x:c r="L50" s="10">
        <x:v>4</x:v>
      </x:c>
      <x:c r="M50" s="10">
        <x:v>5</x:v>
      </x:c>
      <x:c r="N50" s="10">
        <x:v>6</x:v>
      </x:c>
      <x:c r="O50" s="10">
        <x:v>7</x:v>
      </x:c>
      <x:c r="P50" s="11">
        <x:v>8</x:v>
      </x:c>
      <x:c r="Q50" s="12"/>
      <x:c r="R50" s="25">
        <x:v>3</x:v>
      </x:c>
      <x:c r="S50" s="10">
        <x:v>4</x:v>
      </x:c>
      <x:c r="T50" s="10">
        <x:v>5</x:v>
      </x:c>
      <x:c r="U50" s="10">
        <x:v>6</x:v>
      </x:c>
      <x:c r="V50" s="10">
        <x:v>7</x:v>
      </x:c>
      <x:c r="W50" s="10">
        <x:v>8</x:v>
      </x:c>
      <x:c r="X50" s="11">
        <x:v>9</x:v>
      </x:c>
      <x:c r="Y50" s="3"/>
      <x:c r="Z50" s="25">
        <x:v>4</x:v>
      </x:c>
      <x:c r="AA50" s="10">
        <x:v>5</x:v>
      </x:c>
      <x:c r="AB50" s="10">
        <x:v>6</x:v>
      </x:c>
      <x:c r="AC50" s="10">
        <x:v>7</x:v>
      </x:c>
      <x:c r="AD50" s="10">
        <x:v>8</x:v>
      </x:c>
      <x:c r="AE50" s="10">
        <x:v>9</x:v>
      </x:c>
      <x:c r="AF50" s="11">
        <x:v>10</x:v>
      </x:c>
      <x:c r="AG50" s="12"/>
      <x:c r="AH50" s="25">
        <x:v>5</x:v>
      </x:c>
      <x:c r="AI50" s="10">
        <x:v>6</x:v>
      </x:c>
      <x:c r="AJ50" s="10">
        <x:v>7</x:v>
      </x:c>
      <x:c r="AK50" s="10">
        <x:v>8</x:v>
      </x:c>
      <x:c r="AL50" s="10">
        <x:v>9</x:v>
      </x:c>
      <x:c r="AM50" s="10">
        <x:v>10</x:v>
      </x:c>
      <x:c r="AN50" s="11">
        <x:v>11</x:v>
      </x:c>
      <x:c r="AO50" s="12"/>
      <x:c r="AP50" s="25">
        <x:v>6</x:v>
      </x:c>
      <x:c r="AQ50" s="10">
        <x:v>7</x:v>
      </x:c>
      <x:c r="AR50" s="10">
        <x:v>8</x:v>
      </x:c>
      <x:c r="AS50" s="10">
        <x:v>9</x:v>
      </x:c>
      <x:c r="AT50" s="10">
        <x:v>10</x:v>
      </x:c>
      <x:c r="AU50" s="10">
        <x:v>11</x:v>
      </x:c>
      <x:c r="AV50" s="11">
        <x:v>12</x:v>
      </x:c>
      <x:c r="AW50" s="12"/>
      <x:c r="AX50" s="25">
        <x:v>7</x:v>
      </x:c>
      <x:c r="AY50" s="10">
        <x:v>8</x:v>
      </x:c>
      <x:c r="AZ50" s="10">
        <x:v>9</x:v>
      </x:c>
      <x:c r="BA50" s="10">
        <x:v>10</x:v>
      </x:c>
      <x:c r="BB50" s="10">
        <x:v>11</x:v>
      </x:c>
      <x:c r="BC50" s="10">
        <x:v>12</x:v>
      </x:c>
      <x:c r="BD50" s="11">
        <x:v>13</x:v>
      </x:c>
      <x:c r="BE50" s="12"/>
      <x:c r="BF50" s="25">
        <x:v>6</x:v>
      </x:c>
      <x:c r="BG50" s="10">
        <x:v>7</x:v>
      </x:c>
      <x:c r="BH50" s="10">
        <x:v>8</x:v>
      </x:c>
      <x:c r="BI50" s="10">
        <x:v>9</x:v>
      </x:c>
      <x:c r="BJ50" s="10">
        <x:v>10</x:v>
      </x:c>
      <x:c r="BK50" s="10">
        <x:v>11</x:v>
      </x:c>
      <x:c r="BL50" s="11">
        <x:v>12</x:v>
      </x:c>
      <x:c r="BN50" s="25">
        <x:v>7</x:v>
      </x:c>
      <x:c r="BO50" s="10">
        <x:v>8</x:v>
      </x:c>
      <x:c r="BP50" s="10">
        <x:v>9</x:v>
      </x:c>
      <x:c r="BQ50" s="10">
        <x:v>10</x:v>
      </x:c>
      <x:c r="BR50" s="10">
        <x:v>11</x:v>
      </x:c>
      <x:c r="BS50" s="10">
        <x:v>12</x:v>
      </x:c>
      <x:c r="BT50" s="11">
        <x:v>13</x:v>
      </x:c>
      <x:c r="BU50" s="12"/>
    </x:row>
    <x:row r="51" spans="2:73" ht="15" customHeight="1">
      <x:c r="B51" s="25">
        <x:v>8</x:v>
      </x:c>
      <x:c r="C51" s="10">
        <x:v>9</x:v>
      </x:c>
      <x:c r="D51" s="10">
        <x:v>10</x:v>
      </x:c>
      <x:c r="E51" s="10">
        <x:v>11</x:v>
      </x:c>
      <x:c r="F51" s="10">
        <x:v>12</x:v>
      </x:c>
      <x:c r="G51" s="10">
        <x:v>13</x:v>
      </x:c>
      <x:c r="H51" s="11">
        <x:v>14</x:v>
      </x:c>
      <x:c r="I51" s="12"/>
      <x:c r="J51" s="25">
        <x:v>9</x:v>
      </x:c>
      <x:c r="K51" s="10">
        <x:v>10</x:v>
      </x:c>
      <x:c r="L51" s="10">
        <x:v>11</x:v>
      </x:c>
      <x:c r="M51" s="10">
        <x:v>12</x:v>
      </x:c>
      <x:c r="N51" s="10">
        <x:v>13</x:v>
      </x:c>
      <x:c r="O51" s="10">
        <x:v>14</x:v>
      </x:c>
      <x:c r="P51" s="11">
        <x:v>15</x:v>
      </x:c>
      <x:c r="Q51" s="12"/>
      <x:c r="R51" s="25">
        <x:v>10</x:v>
      </x:c>
      <x:c r="S51" s="10">
        <x:v>11</x:v>
      </x:c>
      <x:c r="T51" s="10">
        <x:v>12</x:v>
      </x:c>
      <x:c r="U51" s="10">
        <x:v>13</x:v>
      </x:c>
      <x:c r="V51" s="10">
        <x:v>14</x:v>
      </x:c>
      <x:c r="W51" s="10">
        <x:v>15</x:v>
      </x:c>
      <x:c r="X51" s="11">
        <x:v>16</x:v>
      </x:c>
      <x:c r="Y51" s="3"/>
      <x:c r="Z51" s="25">
        <x:v>11</x:v>
      </x:c>
      <x:c r="AA51" s="10">
        <x:v>12</x:v>
      </x:c>
      <x:c r="AB51" s="10">
        <x:v>13</x:v>
      </x:c>
      <x:c r="AC51" s="10">
        <x:v>14</x:v>
      </x:c>
      <x:c r="AD51" s="10">
        <x:v>15</x:v>
      </x:c>
      <x:c r="AE51" s="10">
        <x:v>16</x:v>
      </x:c>
      <x:c r="AF51" s="11">
        <x:v>17</x:v>
      </x:c>
      <x:c r="AG51" s="12"/>
      <x:c r="AH51" s="25">
        <x:v>12</x:v>
      </x:c>
      <x:c r="AI51" s="10">
        <x:v>13</x:v>
      </x:c>
      <x:c r="AJ51" s="10">
        <x:v>14</x:v>
      </x:c>
      <x:c r="AK51" s="10">
        <x:v>15</x:v>
      </x:c>
      <x:c r="AL51" s="10">
        <x:v>16</x:v>
      </x:c>
      <x:c r="AM51" s="10">
        <x:v>17</x:v>
      </x:c>
      <x:c r="AN51" s="11">
        <x:v>18</x:v>
      </x:c>
      <x:c r="AO51" s="12"/>
      <x:c r="AP51" s="25">
        <x:v>13</x:v>
      </x:c>
      <x:c r="AQ51" s="10">
        <x:v>14</x:v>
      </x:c>
      <x:c r="AR51" s="10">
        <x:v>15</x:v>
      </x:c>
      <x:c r="AS51" s="10">
        <x:v>16</x:v>
      </x:c>
      <x:c r="AT51" s="10">
        <x:v>17</x:v>
      </x:c>
      <x:c r="AU51" s="10">
        <x:v>18</x:v>
      </x:c>
      <x:c r="AV51" s="11">
        <x:v>19</x:v>
      </x:c>
      <x:c r="AW51" s="12"/>
      <x:c r="AX51" s="25">
        <x:v>14</x:v>
      </x:c>
      <x:c r="AY51" s="10">
        <x:v>15</x:v>
      </x:c>
      <x:c r="AZ51" s="10">
        <x:v>16</x:v>
      </x:c>
      <x:c r="BA51" s="10">
        <x:v>17</x:v>
      </x:c>
      <x:c r="BB51" s="10">
        <x:v>18</x:v>
      </x:c>
      <x:c r="BC51" s="10">
        <x:v>19</x:v>
      </x:c>
      <x:c r="BD51" s="11">
        <x:v>20</x:v>
      </x:c>
      <x:c r="BE51" s="12"/>
      <x:c r="BF51" s="25">
        <x:v>13</x:v>
      </x:c>
      <x:c r="BG51" s="10">
        <x:v>14</x:v>
      </x:c>
      <x:c r="BH51" s="10">
        <x:v>15</x:v>
      </x:c>
      <x:c r="BI51" s="10">
        <x:v>16</x:v>
      </x:c>
      <x:c r="BJ51" s="10">
        <x:v>17</x:v>
      </x:c>
      <x:c r="BK51" s="10">
        <x:v>18</x:v>
      </x:c>
      <x:c r="BL51" s="11">
        <x:v>19</x:v>
      </x:c>
      <x:c r="BN51" s="25">
        <x:v>14</x:v>
      </x:c>
      <x:c r="BO51" s="10">
        <x:v>15</x:v>
      </x:c>
      <x:c r="BP51" s="10">
        <x:v>16</x:v>
      </x:c>
      <x:c r="BQ51" s="10">
        <x:v>17</x:v>
      </x:c>
      <x:c r="BR51" s="10">
        <x:v>18</x:v>
      </x:c>
      <x:c r="BS51" s="10">
        <x:v>19</x:v>
      </x:c>
      <x:c r="BT51" s="11">
        <x:v>20</x:v>
      </x:c>
      <x:c r="BU51" s="12"/>
    </x:row>
    <x:row r="52" spans="2:73" ht="15" customHeight="1">
      <x:c r="B52" s="25">
        <x:v>15</x:v>
      </x:c>
      <x:c r="C52" s="10">
        <x:v>16</x:v>
      </x:c>
      <x:c r="D52" s="10">
        <x:v>17</x:v>
      </x:c>
      <x:c r="E52" s="10">
        <x:v>18</x:v>
      </x:c>
      <x:c r="F52" s="10">
        <x:v>19</x:v>
      </x:c>
      <x:c r="G52" s="10">
        <x:v>20</x:v>
      </x:c>
      <x:c r="H52" s="11">
        <x:v>21</x:v>
      </x:c>
      <x:c r="I52" s="12"/>
      <x:c r="J52" s="25">
        <x:v>16</x:v>
      </x:c>
      <x:c r="K52" s="10">
        <x:v>17</x:v>
      </x:c>
      <x:c r="L52" s="10">
        <x:v>18</x:v>
      </x:c>
      <x:c r="M52" s="10">
        <x:v>19</x:v>
      </x:c>
      <x:c r="N52" s="10">
        <x:v>20</x:v>
      </x:c>
      <x:c r="O52" s="10">
        <x:v>21</x:v>
      </x:c>
      <x:c r="P52" s="11">
        <x:v>22</x:v>
      </x:c>
      <x:c r="Q52" s="12"/>
      <x:c r="R52" s="25">
        <x:v>17</x:v>
      </x:c>
      <x:c r="S52" s="10">
        <x:v>18</x:v>
      </x:c>
      <x:c r="T52" s="10">
        <x:v>19</x:v>
      </x:c>
      <x:c r="U52" s="10">
        <x:v>20</x:v>
      </x:c>
      <x:c r="V52" s="10">
        <x:v>21</x:v>
      </x:c>
      <x:c r="W52" s="10">
        <x:v>22</x:v>
      </x:c>
      <x:c r="X52" s="11">
        <x:v>23</x:v>
      </x:c>
      <x:c r="Y52" s="3"/>
      <x:c r="Z52" s="25">
        <x:v>18</x:v>
      </x:c>
      <x:c r="AA52" s="10">
        <x:v>19</x:v>
      </x:c>
      <x:c r="AB52" s="10">
        <x:v>20</x:v>
      </x:c>
      <x:c r="AC52" s="10">
        <x:v>21</x:v>
      </x:c>
      <x:c r="AD52" s="10">
        <x:v>22</x:v>
      </x:c>
      <x:c r="AE52" s="10">
        <x:v>23</x:v>
      </x:c>
      <x:c r="AF52" s="11">
        <x:v>24</x:v>
      </x:c>
      <x:c r="AG52" s="12"/>
      <x:c r="AH52" s="25">
        <x:v>19</x:v>
      </x:c>
      <x:c r="AI52" s="10">
        <x:v>20</x:v>
      </x:c>
      <x:c r="AJ52" s="10">
        <x:v>21</x:v>
      </x:c>
      <x:c r="AK52" s="10">
        <x:v>22</x:v>
      </x:c>
      <x:c r="AL52" s="10">
        <x:v>23</x:v>
      </x:c>
      <x:c r="AM52" s="10">
        <x:v>24</x:v>
      </x:c>
      <x:c r="AN52" s="11">
        <x:v>25</x:v>
      </x:c>
      <x:c r="AO52" s="12"/>
      <x:c r="AP52" s="25">
        <x:v>20</x:v>
      </x:c>
      <x:c r="AQ52" s="10">
        <x:v>21</x:v>
      </x:c>
      <x:c r="AR52" s="10">
        <x:v>22</x:v>
      </x:c>
      <x:c r="AS52" s="10">
        <x:v>23</x:v>
      </x:c>
      <x:c r="AT52" s="10">
        <x:v>24</x:v>
      </x:c>
      <x:c r="AU52" s="10">
        <x:v>25</x:v>
      </x:c>
      <x:c r="AV52" s="11">
        <x:v>26</x:v>
      </x:c>
      <x:c r="AW52" s="12"/>
      <x:c r="AX52" s="25">
        <x:v>21</x:v>
      </x:c>
      <x:c r="AY52" s="10">
        <x:v>22</x:v>
      </x:c>
      <x:c r="AZ52" s="10">
        <x:v>23</x:v>
      </x:c>
      <x:c r="BA52" s="10">
        <x:v>24</x:v>
      </x:c>
      <x:c r="BB52" s="10">
        <x:v>25</x:v>
      </x:c>
      <x:c r="BC52" s="10">
        <x:v>26</x:v>
      </x:c>
      <x:c r="BD52" s="11">
        <x:v>27</x:v>
      </x:c>
      <x:c r="BE52" s="12"/>
      <x:c r="BF52" s="25">
        <x:v>20</x:v>
      </x:c>
      <x:c r="BG52" s="10">
        <x:v>21</x:v>
      </x:c>
      <x:c r="BH52" s="10">
        <x:v>22</x:v>
      </x:c>
      <x:c r="BI52" s="10">
        <x:v>23</x:v>
      </x:c>
      <x:c r="BJ52" s="10">
        <x:v>24</x:v>
      </x:c>
      <x:c r="BK52" s="10">
        <x:v>25</x:v>
      </x:c>
      <x:c r="BL52" s="11">
        <x:v>26</x:v>
      </x:c>
      <x:c r="BN52" s="25">
        <x:v>21</x:v>
      </x:c>
      <x:c r="BO52" s="10">
        <x:v>22</x:v>
      </x:c>
      <x:c r="BP52" s="10">
        <x:v>23</x:v>
      </x:c>
      <x:c r="BQ52" s="10">
        <x:v>24</x:v>
      </x:c>
      <x:c r="BR52" s="10">
        <x:v>25</x:v>
      </x:c>
      <x:c r="BS52" s="10">
        <x:v>26</x:v>
      </x:c>
      <x:c r="BT52" s="11">
        <x:v>27</x:v>
      </x:c>
      <x:c r="BU52" s="12"/>
    </x:row>
    <x:row r="53" spans="2:73" ht="15" customHeight="1">
      <x:c r="B53" s="25">
        <x:v>22</x:v>
      </x:c>
      <x:c r="C53" s="10">
        <x:v>23</x:v>
      </x:c>
      <x:c r="D53" s="10">
        <x:v>24</x:v>
      </x:c>
      <x:c r="E53" s="10">
        <x:v>25</x:v>
      </x:c>
      <x:c r="F53" s="10">
        <x:v>26</x:v>
      </x:c>
      <x:c r="G53" s="10">
        <x:v>27</x:v>
      </x:c>
      <x:c r="H53" s="11">
        <x:v>28</x:v>
      </x:c>
      <x:c r="I53" s="12"/>
      <x:c r="J53" s="25">
        <x:v>23</x:v>
      </x:c>
      <x:c r="K53" s="10">
        <x:v>24</x:v>
      </x:c>
      <x:c r="L53" s="10">
        <x:v>25</x:v>
      </x:c>
      <x:c r="M53" s="10">
        <x:v>26</x:v>
      </x:c>
      <x:c r="N53" s="10">
        <x:v>27</x:v>
      </x:c>
      <x:c r="O53" s="10">
        <x:v>28</x:v>
      </x:c>
      <x:c r="P53" s="10">
        <x:v>29</x:v>
      </x:c>
      <x:c r="Q53" s="12"/>
      <x:c r="R53" s="25">
        <x:v>24</x:v>
      </x:c>
      <x:c r="S53" s="10">
        <x:v>25</x:v>
      </x:c>
      <x:c r="T53" s="10">
        <x:v>26</x:v>
      </x:c>
      <x:c r="U53" s="10">
        <x:v>27</x:v>
      </x:c>
      <x:c r="V53" s="10">
        <x:v>28</x:v>
      </x:c>
      <x:c r="W53" s="10">
        <x:v>29</x:v>
      </x:c>
      <x:c r="X53" s="11">
        <x:v>30</x:v>
      </x:c>
      <x:c r="Y53" s="3"/>
      <x:c r="Z53" s="25">
        <x:v>25</x:v>
      </x:c>
      <x:c r="AA53" s="10">
        <x:v>26</x:v>
      </x:c>
      <x:c r="AB53" s="10">
        <x:v>27</x:v>
      </x:c>
      <x:c r="AC53" s="10">
        <x:v>28</x:v>
      </x:c>
      <x:c r="AD53" s="10">
        <x:v>29</x:v>
      </x:c>
      <x:c r="AE53" s="10">
        <x:v>30</x:v>
      </x:c>
      <x:c r="AF53" s="11">
        <x:v>31</x:v>
      </x:c>
      <x:c r="AG53" s="12"/>
      <x:c r="AH53" s="25">
        <x:v>26</x:v>
      </x:c>
      <x:c r="AI53" s="10">
        <x:v>27</x:v>
      </x:c>
      <x:c r="AJ53" s="10">
        <x:v>28</x:v>
      </x:c>
      <x:c r="AK53" s="10">
        <x:v>29</x:v>
      </x:c>
      <x:c r="AL53" s="10">
        <x:v>30</x:v>
      </x:c>
      <x:c r="AM53" s="10">
        <x:v>31</x:v>
      </x:c>
      <x:c r="AN53" s="11" t="s">
        <x:v>3</x:v>
      </x:c>
      <x:c r="AO53" s="12"/>
      <x:c r="AP53" s="25">
        <x:v>27</x:v>
      </x:c>
      <x:c r="AQ53" s="10">
        <x:v>28</x:v>
      </x:c>
      <x:c r="AR53" s="10">
        <x:v>29</x:v>
      </x:c>
      <x:c r="AS53" s="10">
        <x:v>30</x:v>
      </x:c>
      <x:c r="AT53" s="10">
        <x:v>31</x:v>
      </x:c>
      <x:c r="AU53" s="10" t="s">
        <x:v>3</x:v>
      </x:c>
      <x:c r="AV53" s="11" t="s">
        <x:v>3</x:v>
      </x:c>
      <x:c r="AW53" s="12"/>
      <x:c r="AX53" s="25">
        <x:v>28</x:v>
      </x:c>
      <x:c r="AY53" s="10">
        <x:v>29</x:v>
      </x:c>
      <x:c r="AZ53" s="10">
        <x:v>30</x:v>
      </x:c>
      <x:c r="BA53" s="25">
        <x:v>31</x:v>
      </x:c>
      <x:c r="BB53" s="10" t="s">
        <x:v>3</x:v>
      </x:c>
      <x:c r="BC53" s="10" t="s">
        <x:v>3</x:v>
      </x:c>
      <x:c r="BD53" s="11" t="s">
        <x:v>3</x:v>
      </x:c>
      <x:c r="BE53" s="12"/>
      <x:c r="BF53" s="25">
        <x:v>27</x:v>
      </x:c>
      <x:c r="BG53" s="10">
        <x:v>28</x:v>
      </x:c>
      <x:c r="BH53" s="10">
        <x:v>29</x:v>
      </x:c>
      <x:c r="BI53" s="10">
        <x:v>30</x:v>
      </x:c>
      <x:c r="BJ53" s="10">
        <x:v>31</x:v>
      </x:c>
      <x:c r="BK53" s="10" t="s">
        <x:v>3</x:v>
      </x:c>
      <x:c r="BL53" s="11" t="s">
        <x:v>3</x:v>
      </x:c>
      <x:c r="BN53" s="25">
        <x:v>28</x:v>
      </x:c>
      <x:c r="BO53" s="10">
        <x:v>29</x:v>
      </x:c>
      <x:c r="BP53" s="10">
        <x:v>30</x:v>
      </x:c>
      <x:c r="BQ53" s="25">
        <x:v>31</x:v>
      </x:c>
      <x:c r="BR53" s="10" t="s">
        <x:v>3</x:v>
      </x:c>
      <x:c r="BS53" s="10" t="s">
        <x:v>3</x:v>
      </x:c>
      <x:c r="BT53" s="11" t="s">
        <x:v>3</x:v>
      </x:c>
      <x:c r="BU53" s="12"/>
    </x:row>
    <x:row r="54" spans="2:73" ht="15" customHeight="1">
      <x:c r="B54" s="26">
        <x:v>29</x:v>
      </x:c>
      <x:c r="C54" s="14">
        <x:v>30</x:v>
      </x:c>
      <x:c r="D54" s="10">
        <x:v>31</x:v>
      </x:c>
      <x:c r="E54" s="14" t="s">
        <x:v>3</x:v>
      </x:c>
      <x:c r="F54" s="14" t="s">
        <x:v>3</x:v>
      </x:c>
      <x:c r="G54" s="14" t="s">
        <x:v>3</x:v>
      </x:c>
      <x:c r="H54" s="15" t="s">
        <x:v>3</x:v>
      </x:c>
      <x:c r="I54" s="12"/>
      <x:c r="J54" s="25">
        <x:v>30</x:v>
      </x:c>
      <x:c r="K54" s="25">
        <x:v>31</x:v>
      </x:c>
      <x:c r="L54" s="14" t="s">
        <x:v>3</x:v>
      </x:c>
      <x:c r="M54" s="14" t="s">
        <x:v>3</x:v>
      </x:c>
      <x:c r="N54" s="14" t="s">
        <x:v>3</x:v>
      </x:c>
      <x:c r="O54" s="14" t="s">
        <x:v>3</x:v>
      </x:c>
      <x:c r="P54" s="15" t="s">
        <x:v>3</x:v>
      </x:c>
      <x:c r="Q54" s="12"/>
      <x:c r="R54" s="26">
        <x:v>31</x:v>
      </x:c>
      <x:c r="S54" s="14" t="s">
        <x:v>3</x:v>
      </x:c>
      <x:c r="T54" s="14" t="s">
        <x:v>3</x:v>
      </x:c>
      <x:c r="U54" s="14" t="s">
        <x:v>3</x:v>
      </x:c>
      <x:c r="V54" s="14" t="s">
        <x:v>3</x:v>
      </x:c>
      <x:c r="W54" s="14" t="s">
        <x:v>3</x:v>
      </x:c>
      <x:c r="X54" s="15" t="s">
        <x:v>3</x:v>
      </x:c>
      <x:c r="Y54" s="3"/>
      <x:c r="Z54" s="13" t="s">
        <x:v>3</x:v>
      </x:c>
      <x:c r="AA54" s="14" t="s">
        <x:v>3</x:v>
      </x:c>
      <x:c r="AB54" s="14" t="s">
        <x:v>3</x:v>
      </x:c>
      <x:c r="AC54" s="14" t="s">
        <x:v>3</x:v>
      </x:c>
      <x:c r="AD54" s="14" t="s">
        <x:v>3</x:v>
      </x:c>
      <x:c r="AE54" s="14" t="s">
        <x:v>3</x:v>
      </x:c>
      <x:c r="AF54" s="15" t="s">
        <x:v>3</x:v>
      </x:c>
      <x:c r="AG54" s="12"/>
      <x:c r="AH54" s="13" t="s">
        <x:v>3</x:v>
      </x:c>
      <x:c r="AI54" s="14" t="s">
        <x:v>3</x:v>
      </x:c>
      <x:c r="AJ54" s="14" t="s">
        <x:v>3</x:v>
      </x:c>
      <x:c r="AK54" s="14" t="s">
        <x:v>3</x:v>
      </x:c>
      <x:c r="AL54" s="14" t="s">
        <x:v>3</x:v>
      </x:c>
      <x:c r="AM54" s="14" t="s">
        <x:v>3</x:v>
      </x:c>
      <x:c r="AN54" s="15" t="s">
        <x:v>3</x:v>
      </x:c>
      <x:c r="AO54" s="12"/>
      <x:c r="AP54" s="13" t="s">
        <x:v>3</x:v>
      </x:c>
      <x:c r="AQ54" s="14" t="s">
        <x:v>3</x:v>
      </x:c>
      <x:c r="AR54" s="14" t="s">
        <x:v>3</x:v>
      </x:c>
      <x:c r="AS54" s="14" t="s">
        <x:v>3</x:v>
      </x:c>
      <x:c r="AT54" s="14" t="s">
        <x:v>3</x:v>
      </x:c>
      <x:c r="AU54" s="14" t="s">
        <x:v>3</x:v>
      </x:c>
      <x:c r="AV54" s="15" t="s">
        <x:v>3</x:v>
      </x:c>
      <x:c r="AW54" s="12"/>
      <x:c r="AX54" s="13" t="s">
        <x:v>3</x:v>
      </x:c>
      <x:c r="AY54" s="14" t="s">
        <x:v>3</x:v>
      </x:c>
      <x:c r="AZ54" s="14" t="s">
        <x:v>3</x:v>
      </x:c>
      <x:c r="BA54" s="14" t="s">
        <x:v>3</x:v>
      </x:c>
      <x:c r="BB54" s="14" t="s">
        <x:v>3</x:v>
      </x:c>
      <x:c r="BC54" s="14" t="s">
        <x:v>3</x:v>
      </x:c>
      <x:c r="BD54" s="15" t="s">
        <x:v>3</x:v>
      </x:c>
      <x:c r="BE54" s="12"/>
      <x:c r="BF54" s="13" t="s">
        <x:v>3</x:v>
      </x:c>
      <x:c r="BG54" s="14" t="s">
        <x:v>3</x:v>
      </x:c>
      <x:c r="BH54" s="14" t="s">
        <x:v>3</x:v>
      </x:c>
      <x:c r="BI54" s="14" t="s">
        <x:v>3</x:v>
      </x:c>
      <x:c r="BJ54" s="14" t="s">
        <x:v>3</x:v>
      </x:c>
      <x:c r="BK54" s="14" t="s">
        <x:v>3</x:v>
      </x:c>
      <x:c r="BL54" s="15" t="s">
        <x:v>3</x:v>
      </x:c>
      <x:c r="BN54" s="13" t="s">
        <x:v>3</x:v>
      </x:c>
      <x:c r="BO54" s="14" t="s">
        <x:v>3</x:v>
      </x:c>
      <x:c r="BP54" s="14" t="s">
        <x:v>3</x:v>
      </x:c>
      <x:c r="BQ54" s="14" t="s">
        <x:v>3</x:v>
      </x:c>
      <x:c r="BR54" s="14" t="s">
        <x:v>3</x:v>
      </x:c>
      <x:c r="BS54" s="14" t="s">
        <x:v>3</x:v>
      </x:c>
      <x:c r="BT54" s="15" t="s">
        <x:v>3</x:v>
      </x:c>
      <x:c r="BU54" s="12"/>
    </x:row>
  </x:sheetData>
  <x:mergeCells count="54">
    <x:mergeCell ref="J2:P2"/>
    <x:mergeCell ref="B2:H2"/>
    <x:mergeCell ref="R2:X2"/>
    <x:mergeCell ref="Z2:AF2"/>
    <x:mergeCell ref="AH2:AN2"/>
    <x:mergeCell ref="AP2:AV2"/>
    <x:mergeCell ref="AX2:BD2"/>
    <x:mergeCell ref="B11:H11"/>
    <x:mergeCell ref="B20:H20"/>
    <x:mergeCell ref="B29:H29"/>
    <x:mergeCell ref="B38:H38"/>
    <x:mergeCell ref="B47:H47"/>
    <x:mergeCell ref="J11:P11"/>
    <x:mergeCell ref="J20:P20"/>
    <x:mergeCell ref="J29:P29"/>
    <x:mergeCell ref="J38:P38"/>
    <x:mergeCell ref="J47:P47"/>
    <x:mergeCell ref="R11:X11"/>
    <x:mergeCell ref="R20:X20"/>
    <x:mergeCell ref="R29:X29"/>
    <x:mergeCell ref="R38:X38"/>
    <x:mergeCell ref="R47:X47"/>
    <x:mergeCell ref="Z11:AF11"/>
    <x:mergeCell ref="Z20:AF20"/>
    <x:mergeCell ref="Z29:AF29"/>
    <x:mergeCell ref="Z38:AF38"/>
    <x:mergeCell ref="Z47:AF47"/>
    <x:mergeCell ref="AH11:AN11"/>
    <x:mergeCell ref="AH20:AN20"/>
    <x:mergeCell ref="AH29:AN29"/>
    <x:mergeCell ref="AH38:AN38"/>
    <x:mergeCell ref="AH47:AN47"/>
    <x:mergeCell ref="AP11:AV11"/>
    <x:mergeCell ref="AP20:AV20"/>
    <x:mergeCell ref="AP29:AV29"/>
    <x:mergeCell ref="AP38:AV38"/>
    <x:mergeCell ref="AP47:AV47"/>
    <x:mergeCell ref="AX11:BD11"/>
    <x:mergeCell ref="AX20:BD20"/>
    <x:mergeCell ref="AX29:BD29"/>
    <x:mergeCell ref="AX38:BD38"/>
    <x:mergeCell ref="AX47:BD47"/>
    <x:mergeCell ref="BF2:BL2"/>
    <x:mergeCell ref="BN2:BT2"/>
    <x:mergeCell ref="BF11:BL11"/>
    <x:mergeCell ref="BN11:BT11"/>
    <x:mergeCell ref="BF20:BL20"/>
    <x:mergeCell ref="BN20:BT20"/>
    <x:mergeCell ref="BF29:BL29"/>
    <x:mergeCell ref="BN29:BT29"/>
    <x:mergeCell ref="BF38:BL38"/>
    <x:mergeCell ref="BN38:BT38"/>
    <x:mergeCell ref="BF47:BL47"/>
    <x:mergeCell ref="BN47:BT47"/>
  </x:mergeCells>
  <x:conditionalFormatting sqref="J49:P54 J40:P45 J31:P36 J22:P27 J13:P18 B49:H54 B40:H45 B31:H36 B22:H27 B13:H18 J4:P9 AX4:BD9 AP4:AV9 AH4:AN9 Z4:AF9 B4:H9 R4:X9 R13:X18">
    <x:cfRule type="cellIs" dxfId="12" priority="42" operator="between">
      <x:formula>1</x:formula>
      <x:formula>31</x:formula>
    </x:cfRule>
  </x:conditionalFormatting>
  <x:conditionalFormatting sqref="R22:X27">
    <x:cfRule type="cellIs" dxfId="12" priority="41" operator="between">
      <x:formula>1</x:formula>
      <x:formula>31</x:formula>
    </x:cfRule>
  </x:conditionalFormatting>
  <x:conditionalFormatting sqref="R31:X36">
    <x:cfRule type="cellIs" dxfId="12" priority="40" operator="between">
      <x:formula>1</x:formula>
      <x:formula>31</x:formula>
    </x:cfRule>
  </x:conditionalFormatting>
  <x:conditionalFormatting sqref="R40:X45">
    <x:cfRule type="cellIs" dxfId="12" priority="39" operator="between">
      <x:formula>1</x:formula>
      <x:formula>31</x:formula>
    </x:cfRule>
  </x:conditionalFormatting>
  <x:conditionalFormatting sqref="R49:X54">
    <x:cfRule type="cellIs" dxfId="12" priority="38" operator="between">
      <x:formula>1</x:formula>
      <x:formula>31</x:formula>
    </x:cfRule>
  </x:conditionalFormatting>
  <x:conditionalFormatting sqref="Z13:AF18">
    <x:cfRule type="cellIs" dxfId="12" priority="37" operator="between">
      <x:formula>1</x:formula>
      <x:formula>31</x:formula>
    </x:cfRule>
  </x:conditionalFormatting>
  <x:conditionalFormatting sqref="Z22:AF27">
    <x:cfRule type="cellIs" dxfId="12" priority="36" operator="between">
      <x:formula>1</x:formula>
      <x:formula>31</x:formula>
    </x:cfRule>
  </x:conditionalFormatting>
  <x:conditionalFormatting sqref="Z31:AF36">
    <x:cfRule type="cellIs" dxfId="12" priority="35" operator="between">
      <x:formula>1</x:formula>
      <x:formula>31</x:formula>
    </x:cfRule>
  </x:conditionalFormatting>
  <x:conditionalFormatting sqref="Z40:AF45">
    <x:cfRule type="cellIs" dxfId="12" priority="34" operator="between">
      <x:formula>1</x:formula>
      <x:formula>31</x:formula>
    </x:cfRule>
  </x:conditionalFormatting>
  <x:conditionalFormatting sqref="Z49:AF54">
    <x:cfRule type="cellIs" dxfId="12" priority="33" operator="between">
      <x:formula>1</x:formula>
      <x:formula>31</x:formula>
    </x:cfRule>
  </x:conditionalFormatting>
  <x:conditionalFormatting sqref="AH13:AN18">
    <x:cfRule type="cellIs" dxfId="12" priority="32" operator="between">
      <x:formula>1</x:formula>
      <x:formula>31</x:formula>
    </x:cfRule>
  </x:conditionalFormatting>
  <x:conditionalFormatting sqref="AH22:AN27">
    <x:cfRule type="cellIs" dxfId="12" priority="31" operator="between">
      <x:formula>1</x:formula>
      <x:formula>31</x:formula>
    </x:cfRule>
  </x:conditionalFormatting>
  <x:conditionalFormatting sqref="AH31:AN36">
    <x:cfRule type="cellIs" dxfId="12" priority="30" operator="between">
      <x:formula>1</x:formula>
      <x:formula>31</x:formula>
    </x:cfRule>
  </x:conditionalFormatting>
  <x:conditionalFormatting sqref="AH40:AN45">
    <x:cfRule type="cellIs" dxfId="12" priority="29" operator="between">
      <x:formula>1</x:formula>
      <x:formula>31</x:formula>
    </x:cfRule>
  </x:conditionalFormatting>
  <x:conditionalFormatting sqref="AH49:AN54">
    <x:cfRule type="cellIs" dxfId="12" priority="28" operator="between">
      <x:formula>1</x:formula>
      <x:formula>31</x:formula>
    </x:cfRule>
  </x:conditionalFormatting>
  <x:conditionalFormatting sqref="AP13:AV18">
    <x:cfRule type="cellIs" dxfId="12" priority="27" operator="between">
      <x:formula>1</x:formula>
      <x:formula>31</x:formula>
    </x:cfRule>
  </x:conditionalFormatting>
  <x:conditionalFormatting sqref="AP22:AV27">
    <x:cfRule type="cellIs" dxfId="12" priority="26" operator="between">
      <x:formula>1</x:formula>
      <x:formula>31</x:formula>
    </x:cfRule>
  </x:conditionalFormatting>
  <x:conditionalFormatting sqref="AP31:AV36">
    <x:cfRule type="cellIs" dxfId="12" priority="25" operator="between">
      <x:formula>1</x:formula>
      <x:formula>31</x:formula>
    </x:cfRule>
  </x:conditionalFormatting>
  <x:conditionalFormatting sqref="AP40:AV45">
    <x:cfRule type="cellIs" dxfId="12" priority="24" operator="between">
      <x:formula>1</x:formula>
      <x:formula>31</x:formula>
    </x:cfRule>
  </x:conditionalFormatting>
  <x:conditionalFormatting sqref="AP49:AV54">
    <x:cfRule type="cellIs" dxfId="12" priority="23" operator="between">
      <x:formula>1</x:formula>
      <x:formula>31</x:formula>
    </x:cfRule>
  </x:conditionalFormatting>
  <x:conditionalFormatting sqref="AX13:BD18">
    <x:cfRule type="cellIs" dxfId="12" priority="22" operator="between">
      <x:formula>1</x:formula>
      <x:formula>31</x:formula>
    </x:cfRule>
  </x:conditionalFormatting>
  <x:conditionalFormatting sqref="AX22:BD27">
    <x:cfRule type="cellIs" dxfId="12" priority="21" operator="between">
      <x:formula>1</x:formula>
      <x:formula>31</x:formula>
    </x:cfRule>
  </x:conditionalFormatting>
  <x:conditionalFormatting sqref="AX31:BD36">
    <x:cfRule type="cellIs" dxfId="12" priority="20" operator="between">
      <x:formula>1</x:formula>
      <x:formula>31</x:formula>
    </x:cfRule>
  </x:conditionalFormatting>
  <x:conditionalFormatting sqref="AX40:BD45">
    <x:cfRule type="cellIs" dxfId="12" priority="19" operator="between">
      <x:formula>1</x:formula>
      <x:formula>31</x:formula>
    </x:cfRule>
  </x:conditionalFormatting>
  <x:conditionalFormatting sqref="AX49:BD54">
    <x:cfRule type="cellIs" dxfId="12" priority="18" operator="between">
      <x:formula>1</x:formula>
      <x:formula>31</x:formula>
    </x:cfRule>
  </x:conditionalFormatting>
  <x:conditionalFormatting sqref="BF4:BL9">
    <x:cfRule type="cellIs" dxfId="12" priority="12" operator="between">
      <x:formula>1</x:formula>
      <x:formula>31</x:formula>
    </x:cfRule>
  </x:conditionalFormatting>
  <x:conditionalFormatting sqref="BN4:BT9">
    <x:cfRule type="cellIs" dxfId="12" priority="11" operator="between">
      <x:formula>1</x:formula>
      <x:formula>31</x:formula>
    </x:cfRule>
  </x:conditionalFormatting>
  <x:conditionalFormatting sqref="BF13:BL18">
    <x:cfRule type="cellIs" dxfId="12" priority="10" operator="between">
      <x:formula>1</x:formula>
      <x:formula>31</x:formula>
    </x:cfRule>
  </x:conditionalFormatting>
  <x:conditionalFormatting sqref="BN13:BT18">
    <x:cfRule type="cellIs" dxfId="12" priority="9" operator="between">
      <x:formula>1</x:formula>
      <x:formula>31</x:formula>
    </x:cfRule>
  </x:conditionalFormatting>
  <x:conditionalFormatting sqref="BF22:BL27">
    <x:cfRule type="cellIs" dxfId="12" priority="8" operator="between">
      <x:formula>1</x:formula>
      <x:formula>31</x:formula>
    </x:cfRule>
  </x:conditionalFormatting>
  <x:conditionalFormatting sqref="BN22:BT27">
    <x:cfRule type="cellIs" dxfId="12" priority="7" operator="between">
      <x:formula>1</x:formula>
      <x:formula>31</x:formula>
    </x:cfRule>
  </x:conditionalFormatting>
  <x:conditionalFormatting sqref="BF31:BL36">
    <x:cfRule type="cellIs" dxfId="12" priority="6" operator="between">
      <x:formula>1</x:formula>
      <x:formula>31</x:formula>
    </x:cfRule>
  </x:conditionalFormatting>
  <x:conditionalFormatting sqref="BN31:BT36">
    <x:cfRule type="cellIs" dxfId="12" priority="5" operator="between">
      <x:formula>1</x:formula>
      <x:formula>31</x:formula>
    </x:cfRule>
  </x:conditionalFormatting>
  <x:conditionalFormatting sqref="BF40:BL45">
    <x:cfRule type="cellIs" dxfId="12" priority="4" operator="between">
      <x:formula>1</x:formula>
      <x:formula>31</x:formula>
    </x:cfRule>
  </x:conditionalFormatting>
  <x:conditionalFormatting sqref="BN40:BT45">
    <x:cfRule type="cellIs" dxfId="12" priority="3" operator="between">
      <x:formula>1</x:formula>
      <x:formula>31</x:formula>
    </x:cfRule>
  </x:conditionalFormatting>
  <x:conditionalFormatting sqref="BF49:BL54">
    <x:cfRule type="cellIs" dxfId="12" priority="2" operator="between">
      <x:formula>1</x:formula>
      <x:formula>31</x:formula>
    </x:cfRule>
  </x:conditionalFormatting>
  <x:conditionalFormatting sqref="BN49:BT54">
    <x:cfRule type="cellIs" dxfId="12" priority="1" operator="between">
      <x:formula>1</x:formula>
      <x:formula>31</x:formula>
    </x:cfRule>
  </x:conditionalFormatting>
  <x:pageMargins left="0.0625" right="0.052083332091569901" top="0.0083333337679505348" bottom="0.064583331346511841" header="0.02916666679084301" footer="0.13333334028720856"/>
  <x:pageSetup paperSize="9" scale="75" firstPageNumber="1" fitToWidth="1" fitToHeight="1" orientation="landscape" usePrinterDefaults="1" blackAndWhite="0" draft="0" useFirstPageNumber="0" horizontalDpi="0" verticalDpi="0" copie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 Mini</vt:lpstr>
    </vt:vector>
  </ep:TitlesOfParts>
  <ep:TotalTime>84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https://blog.naver.com/good-life-km</dc:title>
  <dc:creator>https://blog.naver.com/good-life-km</dc:creator>
  <dc:description>https://blog.naver.com/good-life-km</dc:description>
  <cp:lastModifiedBy>osmil</cp:lastModifiedBy>
  <cp:revision>5</cp:revision>
  <cp:lastPrinted>2024-11-27T12:52:30.259</cp:lastPrinted>
  <dcterms:created xsi:type="dcterms:W3CDTF">2013-01-28T18:20:57.000</dcterms:created>
  <dcterms:modified xsi:type="dcterms:W3CDTF">2024-11-27T12:58:19.710</dcterms:modified>
  <cp:version>1100.0100.01</cp:version>
</cp:coreProperties>
</file>